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<sst xmlns="http://schemas.openxmlformats.org/spreadsheetml/2006/main" count="28832" uniqueCount="33">
  <si>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</si>
  <si>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</si>
  <si>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</si>
  <si>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</si>
  <si>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</si>
  <si>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</si>
  <si>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</si>
  <si>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</si>
  <si>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</si>
  <si>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</si>
  <si>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</si>
  <si>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</si>
  <si>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</si>
  <si>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FTMUSDT</t>
  </si>
  <si>
    <t>FTM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</si>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</sst>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FTMUSDT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Trades!$A$2:$A$5760</c:f>
              <c:numCache>
                <c:formatCode>General</c:formatCode>
                <c:ptCount val="5759"/>
                <c:pt idx="0">
                  <c:v>44662.00071957176</c:v>
                </c:pt>
                <c:pt idx="1">
                  <c:v>44662.00088892361</c:v>
                </c:pt>
                <c:pt idx="2">
                  <c:v>44662.00311273148</c:v>
                </c:pt>
                <c:pt idx="3">
                  <c:v>44662.00325491898</c:v>
                </c:pt>
                <c:pt idx="4">
                  <c:v>44662.00338887732</c:v>
                </c:pt>
                <c:pt idx="5">
                  <c:v>44662.00394969907</c:v>
                </c:pt>
                <c:pt idx="6">
                  <c:v>44662.00512041667</c:v>
                </c:pt>
                <c:pt idx="7">
                  <c:v>44662.00520535879</c:v>
                </c:pt>
                <c:pt idx="8">
                  <c:v>44662.00540487269</c:v>
                </c:pt>
                <c:pt idx="9">
                  <c:v>44662.00625523148</c:v>
                </c:pt>
                <c:pt idx="10">
                  <c:v>44662.00627423611</c:v>
                </c:pt>
                <c:pt idx="11">
                  <c:v>44662.00627523148</c:v>
                </c:pt>
                <c:pt idx="12">
                  <c:v>44662.0062772338</c:v>
                </c:pt>
                <c:pt idx="13">
                  <c:v>44662.0062772338</c:v>
                </c:pt>
                <c:pt idx="14">
                  <c:v>44662.00640392361</c:v>
                </c:pt>
                <c:pt idx="15">
                  <c:v>44662.00654917824</c:v>
                </c:pt>
                <c:pt idx="16">
                  <c:v>44662.00734355324</c:v>
                </c:pt>
                <c:pt idx="17">
                  <c:v>44662.00785453703</c:v>
                </c:pt>
                <c:pt idx="18">
                  <c:v>44662.00785668982</c:v>
                </c:pt>
                <c:pt idx="19">
                  <c:v>44662.00834430556</c:v>
                </c:pt>
                <c:pt idx="20">
                  <c:v>44662.00851604166</c:v>
                </c:pt>
                <c:pt idx="21">
                  <c:v>44662.00949363426</c:v>
                </c:pt>
                <c:pt idx="22">
                  <c:v>44662.00954731482</c:v>
                </c:pt>
                <c:pt idx="23">
                  <c:v>44662.01004944444</c:v>
                </c:pt>
                <c:pt idx="24">
                  <c:v>44662.01024177083</c:v>
                </c:pt>
                <c:pt idx="25">
                  <c:v>44662.01064925926</c:v>
                </c:pt>
                <c:pt idx="26">
                  <c:v>44662.01083792824</c:v>
                </c:pt>
                <c:pt idx="27">
                  <c:v>44662.01091344908</c:v>
                </c:pt>
                <c:pt idx="28">
                  <c:v>44662.01114292824</c:v>
                </c:pt>
                <c:pt idx="29">
                  <c:v>44662.01149123842</c:v>
                </c:pt>
                <c:pt idx="30">
                  <c:v>44662.01202706018</c:v>
                </c:pt>
                <c:pt idx="31">
                  <c:v>44662.0125802662</c:v>
                </c:pt>
                <c:pt idx="32">
                  <c:v>44662.01299622685</c:v>
                </c:pt>
                <c:pt idx="33">
                  <c:v>44662.01313813657</c:v>
                </c:pt>
                <c:pt idx="34">
                  <c:v>44662.0131591088</c:v>
                </c:pt>
                <c:pt idx="35">
                  <c:v>44662.01356841435</c:v>
                </c:pt>
                <c:pt idx="36">
                  <c:v>44662.01502730324</c:v>
                </c:pt>
                <c:pt idx="37">
                  <c:v>44662.01511159723</c:v>
                </c:pt>
                <c:pt idx="38">
                  <c:v>44662.01631969908</c:v>
                </c:pt>
                <c:pt idx="39">
                  <c:v>44662.01632028935</c:v>
                </c:pt>
                <c:pt idx="40">
                  <c:v>44662.01742378472</c:v>
                </c:pt>
                <c:pt idx="41">
                  <c:v>44662.01899170139</c:v>
                </c:pt>
                <c:pt idx="42">
                  <c:v>44662.01966631944</c:v>
                </c:pt>
                <c:pt idx="43">
                  <c:v>44662.02024648148</c:v>
                </c:pt>
                <c:pt idx="44">
                  <c:v>44662.02163608796</c:v>
                </c:pt>
                <c:pt idx="45">
                  <c:v>44662.02175048611</c:v>
                </c:pt>
                <c:pt idx="46">
                  <c:v>44662.02223416667</c:v>
                </c:pt>
                <c:pt idx="47">
                  <c:v>44662.02232453704</c:v>
                </c:pt>
                <c:pt idx="48">
                  <c:v>44662.02252513889</c:v>
                </c:pt>
                <c:pt idx="49">
                  <c:v>44662.02309484954</c:v>
                </c:pt>
                <c:pt idx="50">
                  <c:v>44662.02340122685</c:v>
                </c:pt>
                <c:pt idx="51">
                  <c:v>44662.02348365741</c:v>
                </c:pt>
                <c:pt idx="52">
                  <c:v>44662.02377938657</c:v>
                </c:pt>
                <c:pt idx="53">
                  <c:v>44662.02448563658</c:v>
                </c:pt>
                <c:pt idx="54">
                  <c:v>44662.02449199074</c:v>
                </c:pt>
                <c:pt idx="55">
                  <c:v>44662.02569903935</c:v>
                </c:pt>
                <c:pt idx="56">
                  <c:v>44662.02647484954</c:v>
                </c:pt>
                <c:pt idx="57">
                  <c:v>44662.02829040509</c:v>
                </c:pt>
                <c:pt idx="58">
                  <c:v>44662.02840091435</c:v>
                </c:pt>
                <c:pt idx="59">
                  <c:v>44662.02902493055</c:v>
                </c:pt>
                <c:pt idx="60">
                  <c:v>44662.03017164352</c:v>
                </c:pt>
                <c:pt idx="61">
                  <c:v>44662.0303562037</c:v>
                </c:pt>
                <c:pt idx="62">
                  <c:v>44662.03164835648</c:v>
                </c:pt>
                <c:pt idx="63">
                  <c:v>44662.0325946875</c:v>
                </c:pt>
                <c:pt idx="64">
                  <c:v>44662.03266662037</c:v>
                </c:pt>
                <c:pt idx="65">
                  <c:v>44662.0334691551</c:v>
                </c:pt>
                <c:pt idx="66">
                  <c:v>44662.03507487269</c:v>
                </c:pt>
                <c:pt idx="67">
                  <c:v>44662.03575790509</c:v>
                </c:pt>
                <c:pt idx="68">
                  <c:v>44662.0358171875</c:v>
                </c:pt>
                <c:pt idx="69">
                  <c:v>44662.03634311342</c:v>
                </c:pt>
                <c:pt idx="70">
                  <c:v>44662.03701212963</c:v>
                </c:pt>
                <c:pt idx="71">
                  <c:v>44662.03899096065</c:v>
                </c:pt>
                <c:pt idx="72">
                  <c:v>44662.04200021991</c:v>
                </c:pt>
                <c:pt idx="73">
                  <c:v>44662.04212822916</c:v>
                </c:pt>
                <c:pt idx="74">
                  <c:v>44662.04253763889</c:v>
                </c:pt>
                <c:pt idx="75">
                  <c:v>44662.04321921297</c:v>
                </c:pt>
                <c:pt idx="76">
                  <c:v>44662.04328278935</c:v>
                </c:pt>
                <c:pt idx="77">
                  <c:v>44662.04391584491</c:v>
                </c:pt>
                <c:pt idx="78">
                  <c:v>44662.04571460648</c:v>
                </c:pt>
                <c:pt idx="79">
                  <c:v>44662.04599826389</c:v>
                </c:pt>
                <c:pt idx="80">
                  <c:v>44662.04656585648</c:v>
                </c:pt>
                <c:pt idx="81">
                  <c:v>44662.04664148148</c:v>
                </c:pt>
                <c:pt idx="82">
                  <c:v>44662.04664167824</c:v>
                </c:pt>
                <c:pt idx="83">
                  <c:v>44662.04957533565</c:v>
                </c:pt>
                <c:pt idx="84">
                  <c:v>44662.05111106481</c:v>
                </c:pt>
                <c:pt idx="85">
                  <c:v>44662.05215409722</c:v>
                </c:pt>
                <c:pt idx="86">
                  <c:v>44662.05253935185</c:v>
                </c:pt>
                <c:pt idx="87">
                  <c:v>44662.05448987269</c:v>
                </c:pt>
                <c:pt idx="88">
                  <c:v>44662.05462325231</c:v>
                </c:pt>
                <c:pt idx="89">
                  <c:v>44662.05543518518</c:v>
                </c:pt>
                <c:pt idx="90">
                  <c:v>44662.05548756944</c:v>
                </c:pt>
                <c:pt idx="91">
                  <c:v>44662.05551057871</c:v>
                </c:pt>
                <c:pt idx="92">
                  <c:v>44662.05619335648</c:v>
                </c:pt>
                <c:pt idx="93">
                  <c:v>44662.05721209491</c:v>
                </c:pt>
                <c:pt idx="94">
                  <c:v>44662.06232481481</c:v>
                </c:pt>
                <c:pt idx="95">
                  <c:v>44662.06238351852</c:v>
                </c:pt>
                <c:pt idx="96">
                  <c:v>44662.06261996528</c:v>
                </c:pt>
                <c:pt idx="97">
                  <c:v>44662.06531775463</c:v>
                </c:pt>
                <c:pt idx="98">
                  <c:v>44662.06718344907</c:v>
                </c:pt>
                <c:pt idx="99">
                  <c:v>44662.0694703125</c:v>
                </c:pt>
                <c:pt idx="100">
                  <c:v>44662.07404160879</c:v>
                </c:pt>
                <c:pt idx="101">
                  <c:v>44662.07451537037</c:v>
                </c:pt>
                <c:pt idx="102">
                  <c:v>44662.074674375</c:v>
                </c:pt>
                <c:pt idx="103">
                  <c:v>44662.07485261574</c:v>
                </c:pt>
                <c:pt idx="104">
                  <c:v>44662.0759030324</c:v>
                </c:pt>
                <c:pt idx="105">
                  <c:v>44662.07814950232</c:v>
                </c:pt>
                <c:pt idx="106">
                  <c:v>44662.07879578703</c:v>
                </c:pt>
                <c:pt idx="107">
                  <c:v>44662.07888768519</c:v>
                </c:pt>
                <c:pt idx="108">
                  <c:v>44662.08647141204</c:v>
                </c:pt>
                <c:pt idx="109">
                  <c:v>44662.08799409722</c:v>
                </c:pt>
                <c:pt idx="110">
                  <c:v>44662.08843931713</c:v>
                </c:pt>
                <c:pt idx="111">
                  <c:v>44662.08853394676</c:v>
                </c:pt>
                <c:pt idx="112">
                  <c:v>44662.09137554398</c:v>
                </c:pt>
                <c:pt idx="113">
                  <c:v>44662.09606956018</c:v>
                </c:pt>
                <c:pt idx="114">
                  <c:v>44662.09670534722</c:v>
                </c:pt>
                <c:pt idx="115">
                  <c:v>44662.09712040509</c:v>
                </c:pt>
                <c:pt idx="116">
                  <c:v>44662.09724605324</c:v>
                </c:pt>
                <c:pt idx="117">
                  <c:v>44662.10335921296</c:v>
                </c:pt>
                <c:pt idx="118">
                  <c:v>44662.1034828125</c:v>
                </c:pt>
                <c:pt idx="119">
                  <c:v>44662.1043384838</c:v>
                </c:pt>
                <c:pt idx="120">
                  <c:v>44662.1044003125</c:v>
                </c:pt>
                <c:pt idx="121">
                  <c:v>44662.1044345949</c:v>
                </c:pt>
                <c:pt idx="122">
                  <c:v>44662.10448862269</c:v>
                </c:pt>
                <c:pt idx="123">
                  <c:v>44662.10577126157</c:v>
                </c:pt>
                <c:pt idx="124">
                  <c:v>44662.10610140047</c:v>
                </c:pt>
                <c:pt idx="125">
                  <c:v>44662.10636689815</c:v>
                </c:pt>
                <c:pt idx="126">
                  <c:v>44662.10700792824</c:v>
                </c:pt>
                <c:pt idx="127">
                  <c:v>44662.1071334375</c:v>
                </c:pt>
                <c:pt idx="128">
                  <c:v>44662.1074772338</c:v>
                </c:pt>
                <c:pt idx="129">
                  <c:v>44662.10888605324</c:v>
                </c:pt>
                <c:pt idx="130">
                  <c:v>44662.10889813658</c:v>
                </c:pt>
                <c:pt idx="131">
                  <c:v>44662.109168125</c:v>
                </c:pt>
                <c:pt idx="132">
                  <c:v>44662.10917121528</c:v>
                </c:pt>
                <c:pt idx="133">
                  <c:v>44662.10935804398</c:v>
                </c:pt>
                <c:pt idx="134">
                  <c:v>44662.10984012731</c:v>
                </c:pt>
                <c:pt idx="135">
                  <c:v>44662.11047638889</c:v>
                </c:pt>
                <c:pt idx="136">
                  <c:v>44662.11333600694</c:v>
                </c:pt>
                <c:pt idx="137">
                  <c:v>44662.11344869213</c:v>
                </c:pt>
                <c:pt idx="138">
                  <c:v>44662.1156628125</c:v>
                </c:pt>
                <c:pt idx="139">
                  <c:v>44662.11569371528</c:v>
                </c:pt>
                <c:pt idx="140">
                  <c:v>44662.11569856481</c:v>
                </c:pt>
                <c:pt idx="141">
                  <c:v>44662.11575262732</c:v>
                </c:pt>
                <c:pt idx="142">
                  <c:v>44662.11614599537</c:v>
                </c:pt>
                <c:pt idx="143">
                  <c:v>44662.11835354166</c:v>
                </c:pt>
                <c:pt idx="144">
                  <c:v>44662.11917659723</c:v>
                </c:pt>
                <c:pt idx="145">
                  <c:v>44662.11945247685</c:v>
                </c:pt>
                <c:pt idx="146">
                  <c:v>44662.11951989583</c:v>
                </c:pt>
                <c:pt idx="147">
                  <c:v>44662.12223574074</c:v>
                </c:pt>
                <c:pt idx="148">
                  <c:v>44662.12325907408</c:v>
                </c:pt>
                <c:pt idx="149">
                  <c:v>44662.12377195602</c:v>
                </c:pt>
                <c:pt idx="150">
                  <c:v>44662.12597621528</c:v>
                </c:pt>
                <c:pt idx="151">
                  <c:v>44662.12660126157</c:v>
                </c:pt>
                <c:pt idx="152">
                  <c:v>44662.12760457176</c:v>
                </c:pt>
                <c:pt idx="153">
                  <c:v>44662.13179947917</c:v>
                </c:pt>
                <c:pt idx="154">
                  <c:v>44662.13214278935</c:v>
                </c:pt>
                <c:pt idx="155">
                  <c:v>44662.13319799768</c:v>
                </c:pt>
                <c:pt idx="156">
                  <c:v>44662.13717123843</c:v>
                </c:pt>
                <c:pt idx="157">
                  <c:v>44662.13951565972</c:v>
                </c:pt>
                <c:pt idx="158">
                  <c:v>44662.14008306713</c:v>
                </c:pt>
                <c:pt idx="159">
                  <c:v>44662.14025167824</c:v>
                </c:pt>
                <c:pt idx="160">
                  <c:v>44662.14243663195</c:v>
                </c:pt>
                <c:pt idx="161">
                  <c:v>44662.14301052083</c:v>
                </c:pt>
                <c:pt idx="162">
                  <c:v>44662.14518605324</c:v>
                </c:pt>
                <c:pt idx="163">
                  <c:v>44662.14527614583</c:v>
                </c:pt>
                <c:pt idx="164">
                  <c:v>44662.14549636574</c:v>
                </c:pt>
                <c:pt idx="165">
                  <c:v>44662.14709704861</c:v>
                </c:pt>
                <c:pt idx="166">
                  <c:v>44662.14798388889</c:v>
                </c:pt>
                <c:pt idx="167">
                  <c:v>44662.14906512731</c:v>
                </c:pt>
                <c:pt idx="168">
                  <c:v>44662.14923346064</c:v>
                </c:pt>
                <c:pt idx="169">
                  <c:v>44662.14968548611</c:v>
                </c:pt>
                <c:pt idx="170">
                  <c:v>44662.14986472223</c:v>
                </c:pt>
                <c:pt idx="171">
                  <c:v>44662.14988790509</c:v>
                </c:pt>
                <c:pt idx="172">
                  <c:v>44662.15020665509</c:v>
                </c:pt>
                <c:pt idx="173">
                  <c:v>44662.15039855324</c:v>
                </c:pt>
                <c:pt idx="174">
                  <c:v>44662.15185138889</c:v>
                </c:pt>
                <c:pt idx="175">
                  <c:v>44662.15193637731</c:v>
                </c:pt>
                <c:pt idx="176">
                  <c:v>44662.15927056713</c:v>
                </c:pt>
                <c:pt idx="177">
                  <c:v>44662.16219552083</c:v>
                </c:pt>
                <c:pt idx="178">
                  <c:v>44662.16251480324</c:v>
                </c:pt>
                <c:pt idx="179">
                  <c:v>44662.16260866898</c:v>
                </c:pt>
                <c:pt idx="180">
                  <c:v>44662.16410303241</c:v>
                </c:pt>
                <c:pt idx="181">
                  <c:v>44662.16445439815</c:v>
                </c:pt>
                <c:pt idx="182">
                  <c:v>44662.16676290509</c:v>
                </c:pt>
                <c:pt idx="183">
                  <c:v>44662.16691644676</c:v>
                </c:pt>
                <c:pt idx="184">
                  <c:v>44662.1894499537</c:v>
                </c:pt>
                <c:pt idx="185">
                  <c:v>44662.18955353009</c:v>
                </c:pt>
                <c:pt idx="186">
                  <c:v>44662.19147994213</c:v>
                </c:pt>
                <c:pt idx="187">
                  <c:v>44662.19160847223</c:v>
                </c:pt>
                <c:pt idx="188">
                  <c:v>44662.19359797454</c:v>
                </c:pt>
                <c:pt idx="189">
                  <c:v>44662.19435263889</c:v>
                </c:pt>
                <c:pt idx="190">
                  <c:v>44662.19461947917</c:v>
                </c:pt>
                <c:pt idx="191">
                  <c:v>44662.19600381944</c:v>
                </c:pt>
                <c:pt idx="192">
                  <c:v>44662.19733329861</c:v>
                </c:pt>
                <c:pt idx="193">
                  <c:v>44662.19746539352</c:v>
                </c:pt>
                <c:pt idx="194">
                  <c:v>44662.2009085301</c:v>
                </c:pt>
                <c:pt idx="195">
                  <c:v>44662.20095537037</c:v>
                </c:pt>
                <c:pt idx="196">
                  <c:v>44662.20843304398</c:v>
                </c:pt>
                <c:pt idx="197">
                  <c:v>44662.20858400463</c:v>
                </c:pt>
                <c:pt idx="198">
                  <c:v>44662.20909815972</c:v>
                </c:pt>
                <c:pt idx="199">
                  <c:v>44662.21817951389</c:v>
                </c:pt>
                <c:pt idx="200">
                  <c:v>44662.22044739583</c:v>
                </c:pt>
                <c:pt idx="201">
                  <c:v>44662.22085408564</c:v>
                </c:pt>
                <c:pt idx="202">
                  <c:v>44662.22097870371</c:v>
                </c:pt>
                <c:pt idx="203">
                  <c:v>44662.22397263889</c:v>
                </c:pt>
                <c:pt idx="204">
                  <c:v>44662.22410672453</c:v>
                </c:pt>
                <c:pt idx="205">
                  <c:v>44662.22692025463</c:v>
                </c:pt>
                <c:pt idx="206">
                  <c:v>44662.22715196759</c:v>
                </c:pt>
                <c:pt idx="207">
                  <c:v>44662.23189859954</c:v>
                </c:pt>
                <c:pt idx="208">
                  <c:v>44662.23202689815</c:v>
                </c:pt>
                <c:pt idx="209">
                  <c:v>44662.23512872685</c:v>
                </c:pt>
                <c:pt idx="210">
                  <c:v>44662.23530400463</c:v>
                </c:pt>
                <c:pt idx="211">
                  <c:v>44662.2383802662</c:v>
                </c:pt>
                <c:pt idx="212">
                  <c:v>44662.23843811343</c:v>
                </c:pt>
                <c:pt idx="213">
                  <c:v>44662.24888719907</c:v>
                </c:pt>
                <c:pt idx="214">
                  <c:v>44662.24911439815</c:v>
                </c:pt>
                <c:pt idx="215">
                  <c:v>44662.25073432871</c:v>
                </c:pt>
                <c:pt idx="216">
                  <c:v>44662.25084611111</c:v>
                </c:pt>
                <c:pt idx="217">
                  <c:v>44662.25979420139</c:v>
                </c:pt>
                <c:pt idx="218">
                  <c:v>44662.260038125</c:v>
                </c:pt>
                <c:pt idx="219">
                  <c:v>44662.2611387963</c:v>
                </c:pt>
                <c:pt idx="220">
                  <c:v>44662.2612572338</c:v>
                </c:pt>
                <c:pt idx="221">
                  <c:v>44662.26675804398</c:v>
                </c:pt>
                <c:pt idx="222">
                  <c:v>44662.26688106482</c:v>
                </c:pt>
                <c:pt idx="223">
                  <c:v>44662.27070427084</c:v>
                </c:pt>
                <c:pt idx="224">
                  <c:v>44662.27170496528</c:v>
                </c:pt>
                <c:pt idx="225">
                  <c:v>44662.27530886574</c:v>
                </c:pt>
                <c:pt idx="226">
                  <c:v>44662.27892283565</c:v>
                </c:pt>
                <c:pt idx="227">
                  <c:v>44662.29167896991</c:v>
                </c:pt>
                <c:pt idx="228">
                  <c:v>44662.29342789352</c:v>
                </c:pt>
                <c:pt idx="229">
                  <c:v>44662.294745625</c:v>
                </c:pt>
                <c:pt idx="230">
                  <c:v>44662.29878984953</c:v>
                </c:pt>
                <c:pt idx="231">
                  <c:v>44662.30003292824</c:v>
                </c:pt>
                <c:pt idx="232">
                  <c:v>44662.30021309028</c:v>
                </c:pt>
                <c:pt idx="233">
                  <c:v>44662.30768490741</c:v>
                </c:pt>
                <c:pt idx="234">
                  <c:v>44662.307844375</c:v>
                </c:pt>
                <c:pt idx="235">
                  <c:v>44662.30797122685</c:v>
                </c:pt>
                <c:pt idx="236">
                  <c:v>44662.30977594908</c:v>
                </c:pt>
                <c:pt idx="237">
                  <c:v>44662.30991884259</c:v>
                </c:pt>
                <c:pt idx="238">
                  <c:v>44662.31133576389</c:v>
                </c:pt>
                <c:pt idx="239">
                  <c:v>44662.31170583333</c:v>
                </c:pt>
                <c:pt idx="240">
                  <c:v>44662.31203726852</c:v>
                </c:pt>
                <c:pt idx="241">
                  <c:v>44662.31213863426</c:v>
                </c:pt>
                <c:pt idx="242">
                  <c:v>44662.31273298611</c:v>
                </c:pt>
                <c:pt idx="243">
                  <c:v>44662.32814340278</c:v>
                </c:pt>
                <c:pt idx="244">
                  <c:v>44662.33441125</c:v>
                </c:pt>
                <c:pt idx="245">
                  <c:v>44662.3355469676</c:v>
                </c:pt>
                <c:pt idx="246">
                  <c:v>44662.33561201389</c:v>
                </c:pt>
                <c:pt idx="247">
                  <c:v>44662.33892921297</c:v>
                </c:pt>
                <c:pt idx="248">
                  <c:v>44662.33910733796</c:v>
                </c:pt>
                <c:pt idx="249">
                  <c:v>44662.33937365741</c:v>
                </c:pt>
                <c:pt idx="250">
                  <c:v>44662.33955265046</c:v>
                </c:pt>
                <c:pt idx="251">
                  <c:v>44662.34234436342</c:v>
                </c:pt>
                <c:pt idx="252">
                  <c:v>44662.34244402778</c:v>
                </c:pt>
                <c:pt idx="253">
                  <c:v>44662.34252256944</c:v>
                </c:pt>
                <c:pt idx="254">
                  <c:v>44662.35190965277</c:v>
                </c:pt>
                <c:pt idx="255">
                  <c:v>44662.35386372685</c:v>
                </c:pt>
                <c:pt idx="256">
                  <c:v>44662.35489895834</c:v>
                </c:pt>
                <c:pt idx="257">
                  <c:v>44662.3552268287</c:v>
                </c:pt>
                <c:pt idx="258">
                  <c:v>44662.35617306713</c:v>
                </c:pt>
                <c:pt idx="259">
                  <c:v>44662.35617403935</c:v>
                </c:pt>
                <c:pt idx="260">
                  <c:v>44662.3587287037</c:v>
                </c:pt>
                <c:pt idx="261">
                  <c:v>44662.35960392361</c:v>
                </c:pt>
                <c:pt idx="262">
                  <c:v>44662.36002466435</c:v>
                </c:pt>
                <c:pt idx="263">
                  <c:v>44662.36002685185</c:v>
                </c:pt>
                <c:pt idx="264">
                  <c:v>44662.36098591435</c:v>
                </c:pt>
                <c:pt idx="265">
                  <c:v>44662.36122649306</c:v>
                </c:pt>
                <c:pt idx="266">
                  <c:v>44662.36128003473</c:v>
                </c:pt>
                <c:pt idx="267">
                  <c:v>44662.36137950231</c:v>
                </c:pt>
                <c:pt idx="268">
                  <c:v>44662.36278427083</c:v>
                </c:pt>
                <c:pt idx="269">
                  <c:v>44662.36326063657</c:v>
                </c:pt>
                <c:pt idx="270">
                  <c:v>44662.36410539352</c:v>
                </c:pt>
                <c:pt idx="271">
                  <c:v>44662.36495751157</c:v>
                </c:pt>
                <c:pt idx="272">
                  <c:v>44662.36876059027</c:v>
                </c:pt>
                <c:pt idx="273">
                  <c:v>44662.36929234954</c:v>
                </c:pt>
                <c:pt idx="274">
                  <c:v>44662.3722087037</c:v>
                </c:pt>
                <c:pt idx="275">
                  <c:v>44662.37290613426</c:v>
                </c:pt>
                <c:pt idx="276">
                  <c:v>44662.37302358796</c:v>
                </c:pt>
                <c:pt idx="277">
                  <c:v>44662.37965739583</c:v>
                </c:pt>
                <c:pt idx="278">
                  <c:v>44662.37972552083</c:v>
                </c:pt>
                <c:pt idx="279">
                  <c:v>44662.38182927083</c:v>
                </c:pt>
                <c:pt idx="280">
                  <c:v>44662.38217240741</c:v>
                </c:pt>
                <c:pt idx="281">
                  <c:v>44662.38235298611</c:v>
                </c:pt>
                <c:pt idx="282">
                  <c:v>44662.38250957176</c:v>
                </c:pt>
                <c:pt idx="283">
                  <c:v>44662.38259394676</c:v>
                </c:pt>
                <c:pt idx="284">
                  <c:v>44662.38259394676</c:v>
                </c:pt>
                <c:pt idx="285">
                  <c:v>44662.38259394676</c:v>
                </c:pt>
                <c:pt idx="286">
                  <c:v>44662.38259618056</c:v>
                </c:pt>
                <c:pt idx="287">
                  <c:v>44662.38262162037</c:v>
                </c:pt>
                <c:pt idx="288">
                  <c:v>44662.38276936342</c:v>
                </c:pt>
                <c:pt idx="289">
                  <c:v>44662.38284630787</c:v>
                </c:pt>
                <c:pt idx="290">
                  <c:v>44662.38301884259</c:v>
                </c:pt>
                <c:pt idx="291">
                  <c:v>44662.38506193287</c:v>
                </c:pt>
                <c:pt idx="292">
                  <c:v>44662.38520333333</c:v>
                </c:pt>
                <c:pt idx="293">
                  <c:v>44662.38745649305</c:v>
                </c:pt>
                <c:pt idx="294">
                  <c:v>44662.38746421296</c:v>
                </c:pt>
                <c:pt idx="295">
                  <c:v>44662.38756449074</c:v>
                </c:pt>
                <c:pt idx="296">
                  <c:v>44662.38775509259</c:v>
                </c:pt>
                <c:pt idx="297">
                  <c:v>44662.38787267361</c:v>
                </c:pt>
                <c:pt idx="298">
                  <c:v>44662.38788815972</c:v>
                </c:pt>
                <c:pt idx="299">
                  <c:v>44662.38805989583</c:v>
                </c:pt>
                <c:pt idx="300">
                  <c:v>44662.38817956018</c:v>
                </c:pt>
                <c:pt idx="301">
                  <c:v>44662.38817956018</c:v>
                </c:pt>
                <c:pt idx="302">
                  <c:v>44662.38818212963</c:v>
                </c:pt>
                <c:pt idx="303">
                  <c:v>44662.38818212963</c:v>
                </c:pt>
                <c:pt idx="304">
                  <c:v>44662.38819234954</c:v>
                </c:pt>
                <c:pt idx="305">
                  <c:v>44662.38820958333</c:v>
                </c:pt>
                <c:pt idx="306">
                  <c:v>44662.38854896991</c:v>
                </c:pt>
                <c:pt idx="307">
                  <c:v>44662.38952688657</c:v>
                </c:pt>
                <c:pt idx="308">
                  <c:v>44662.38983731481</c:v>
                </c:pt>
                <c:pt idx="309">
                  <c:v>44662.39016269676</c:v>
                </c:pt>
                <c:pt idx="310">
                  <c:v>44662.3903762037</c:v>
                </c:pt>
                <c:pt idx="311">
                  <c:v>44662.39293177083</c:v>
                </c:pt>
                <c:pt idx="312">
                  <c:v>44662.39295435185</c:v>
                </c:pt>
                <c:pt idx="313">
                  <c:v>44662.39327327546</c:v>
                </c:pt>
                <c:pt idx="314">
                  <c:v>44662.39345098379</c:v>
                </c:pt>
                <c:pt idx="315">
                  <c:v>44662.39511739583</c:v>
                </c:pt>
                <c:pt idx="316">
                  <c:v>44662.39652038195</c:v>
                </c:pt>
                <c:pt idx="317">
                  <c:v>44662.39660023148</c:v>
                </c:pt>
                <c:pt idx="318">
                  <c:v>44662.39678732639</c:v>
                </c:pt>
                <c:pt idx="319">
                  <c:v>44662.39680929398</c:v>
                </c:pt>
                <c:pt idx="320">
                  <c:v>44662.39687905092</c:v>
                </c:pt>
                <c:pt idx="321">
                  <c:v>44662.39689190972</c:v>
                </c:pt>
                <c:pt idx="322">
                  <c:v>44662.40069304398</c:v>
                </c:pt>
                <c:pt idx="323">
                  <c:v>44662.40149709491</c:v>
                </c:pt>
                <c:pt idx="324">
                  <c:v>44662.40251846065</c:v>
                </c:pt>
                <c:pt idx="325">
                  <c:v>44662.4034853125</c:v>
                </c:pt>
                <c:pt idx="326">
                  <c:v>44662.4037034838</c:v>
                </c:pt>
                <c:pt idx="327">
                  <c:v>44662.40395800926</c:v>
                </c:pt>
                <c:pt idx="328">
                  <c:v>44662.4049450463</c:v>
                </c:pt>
                <c:pt idx="329">
                  <c:v>44662.40518693287</c:v>
                </c:pt>
                <c:pt idx="330">
                  <c:v>44662.40545553241</c:v>
                </c:pt>
                <c:pt idx="331">
                  <c:v>44662.40560368056</c:v>
                </c:pt>
                <c:pt idx="332">
                  <c:v>44662.4064740625</c:v>
                </c:pt>
                <c:pt idx="333">
                  <c:v>44662.40655160879</c:v>
                </c:pt>
                <c:pt idx="334">
                  <c:v>44662.4077331713</c:v>
                </c:pt>
                <c:pt idx="335">
                  <c:v>44662.40805268518</c:v>
                </c:pt>
                <c:pt idx="336">
                  <c:v>44662.40817534722</c:v>
                </c:pt>
                <c:pt idx="337">
                  <c:v>44662.40826385417</c:v>
                </c:pt>
                <c:pt idx="338">
                  <c:v>44662.40841839121</c:v>
                </c:pt>
                <c:pt idx="339">
                  <c:v>44662.40843917824</c:v>
                </c:pt>
                <c:pt idx="340">
                  <c:v>44662.40924981482</c:v>
                </c:pt>
                <c:pt idx="341">
                  <c:v>44662.40944270833</c:v>
                </c:pt>
                <c:pt idx="342">
                  <c:v>44662.40975047454</c:v>
                </c:pt>
                <c:pt idx="343">
                  <c:v>44662.40988505787</c:v>
                </c:pt>
                <c:pt idx="344">
                  <c:v>44662.41062736111</c:v>
                </c:pt>
                <c:pt idx="345">
                  <c:v>44662.41080408565</c:v>
                </c:pt>
                <c:pt idx="346">
                  <c:v>44662.41090858796</c:v>
                </c:pt>
                <c:pt idx="347">
                  <c:v>44662.41105686343</c:v>
                </c:pt>
                <c:pt idx="348">
                  <c:v>44662.41202517361</c:v>
                </c:pt>
                <c:pt idx="349">
                  <c:v>44662.41220195602</c:v>
                </c:pt>
                <c:pt idx="350">
                  <c:v>44662.41235130787</c:v>
                </c:pt>
                <c:pt idx="351">
                  <c:v>44662.41256925926</c:v>
                </c:pt>
                <c:pt idx="352">
                  <c:v>44662.41283847222</c:v>
                </c:pt>
                <c:pt idx="353">
                  <c:v>44662.41383028936</c:v>
                </c:pt>
                <c:pt idx="354">
                  <c:v>44662.41391497685</c:v>
                </c:pt>
                <c:pt idx="355">
                  <c:v>44662.41406450231</c:v>
                </c:pt>
                <c:pt idx="356">
                  <c:v>44662.41424192129</c:v>
                </c:pt>
                <c:pt idx="357">
                  <c:v>44662.41519732639</c:v>
                </c:pt>
                <c:pt idx="358">
                  <c:v>44662.4157059838</c:v>
                </c:pt>
                <c:pt idx="359">
                  <c:v>44662.4157141088</c:v>
                </c:pt>
                <c:pt idx="360">
                  <c:v>44662.41571670139</c:v>
                </c:pt>
                <c:pt idx="361">
                  <c:v>44662.415754375</c:v>
                </c:pt>
                <c:pt idx="362">
                  <c:v>44662.41587351852</c:v>
                </c:pt>
                <c:pt idx="363">
                  <c:v>44662.41600739583</c:v>
                </c:pt>
                <c:pt idx="364">
                  <c:v>44662.41631280092</c:v>
                </c:pt>
                <c:pt idx="365">
                  <c:v>44662.41646402778</c:v>
                </c:pt>
                <c:pt idx="366">
                  <c:v>44662.41657515046</c:v>
                </c:pt>
                <c:pt idx="367">
                  <c:v>44662.4165759838</c:v>
                </c:pt>
                <c:pt idx="368">
                  <c:v>44662.41657726852</c:v>
                </c:pt>
                <c:pt idx="369">
                  <c:v>44662.41668086805</c:v>
                </c:pt>
                <c:pt idx="370">
                  <c:v>44662.41713747685</c:v>
                </c:pt>
                <c:pt idx="371">
                  <c:v>44662.41722319445</c:v>
                </c:pt>
                <c:pt idx="372">
                  <c:v>44662.41722879629</c:v>
                </c:pt>
                <c:pt idx="373">
                  <c:v>44662.41723160879</c:v>
                </c:pt>
                <c:pt idx="374">
                  <c:v>44662.4177180324</c:v>
                </c:pt>
                <c:pt idx="375">
                  <c:v>44662.41828923611</c:v>
                </c:pt>
                <c:pt idx="376">
                  <c:v>44662.41881929398</c:v>
                </c:pt>
                <c:pt idx="377">
                  <c:v>44662.41884055555</c:v>
                </c:pt>
                <c:pt idx="378">
                  <c:v>44662.42033608796</c:v>
                </c:pt>
                <c:pt idx="379">
                  <c:v>44662.42079671296</c:v>
                </c:pt>
                <c:pt idx="380">
                  <c:v>44662.4243650463</c:v>
                </c:pt>
                <c:pt idx="381">
                  <c:v>44662.42560450231</c:v>
                </c:pt>
                <c:pt idx="382">
                  <c:v>44662.42561130787</c:v>
                </c:pt>
                <c:pt idx="383">
                  <c:v>44662.42563415509</c:v>
                </c:pt>
                <c:pt idx="384">
                  <c:v>44662.42564572916</c:v>
                </c:pt>
                <c:pt idx="385">
                  <c:v>44662.42565060185</c:v>
                </c:pt>
                <c:pt idx="386">
                  <c:v>44662.42566211805</c:v>
                </c:pt>
                <c:pt idx="387">
                  <c:v>44662.425723125</c:v>
                </c:pt>
                <c:pt idx="388">
                  <c:v>44662.42573481482</c:v>
                </c:pt>
                <c:pt idx="389">
                  <c:v>44662.42573699074</c:v>
                </c:pt>
                <c:pt idx="390">
                  <c:v>44662.4269866088</c:v>
                </c:pt>
                <c:pt idx="391">
                  <c:v>44662.42698856482</c:v>
                </c:pt>
                <c:pt idx="392">
                  <c:v>44662.43588695602</c:v>
                </c:pt>
                <c:pt idx="393">
                  <c:v>44662.43589289352</c:v>
                </c:pt>
                <c:pt idx="394">
                  <c:v>44662.43597136574</c:v>
                </c:pt>
                <c:pt idx="395">
                  <c:v>44662.44641292824</c:v>
                </c:pt>
                <c:pt idx="396">
                  <c:v>44662.44827256945</c:v>
                </c:pt>
                <c:pt idx="397">
                  <c:v>44662.44840638889</c:v>
                </c:pt>
                <c:pt idx="398">
                  <c:v>44662.44853503472</c:v>
                </c:pt>
                <c:pt idx="399">
                  <c:v>44662.44859396991</c:v>
                </c:pt>
                <c:pt idx="400">
                  <c:v>44662.44875011574</c:v>
                </c:pt>
                <c:pt idx="401">
                  <c:v>44662.45221329861</c:v>
                </c:pt>
                <c:pt idx="402">
                  <c:v>44662.45229847222</c:v>
                </c:pt>
                <c:pt idx="403">
                  <c:v>44662.45281886574</c:v>
                </c:pt>
                <c:pt idx="404">
                  <c:v>44662.45756630787</c:v>
                </c:pt>
                <c:pt idx="405">
                  <c:v>44662.45947621528</c:v>
                </c:pt>
                <c:pt idx="406">
                  <c:v>44662.45990127315</c:v>
                </c:pt>
                <c:pt idx="407">
                  <c:v>44662.46007340278</c:v>
                </c:pt>
                <c:pt idx="408">
                  <c:v>44662.46022924768</c:v>
                </c:pt>
                <c:pt idx="409">
                  <c:v>44662.46041814815</c:v>
                </c:pt>
                <c:pt idx="410">
                  <c:v>44662.46114077546</c:v>
                </c:pt>
                <c:pt idx="411">
                  <c:v>44662.46409903935</c:v>
                </c:pt>
                <c:pt idx="412">
                  <c:v>44662.46431039352</c:v>
                </c:pt>
                <c:pt idx="413">
                  <c:v>44662.46584440972</c:v>
                </c:pt>
                <c:pt idx="414">
                  <c:v>44662.46598762731</c:v>
                </c:pt>
                <c:pt idx="415">
                  <c:v>44662.46619615741</c:v>
                </c:pt>
                <c:pt idx="416">
                  <c:v>44662.46653030092</c:v>
                </c:pt>
                <c:pt idx="417">
                  <c:v>44662.46707351852</c:v>
                </c:pt>
                <c:pt idx="418">
                  <c:v>44662.46713597222</c:v>
                </c:pt>
                <c:pt idx="419">
                  <c:v>44662.46750511574</c:v>
                </c:pt>
                <c:pt idx="420">
                  <c:v>44662.47019888889</c:v>
                </c:pt>
                <c:pt idx="421">
                  <c:v>44662.47040071759</c:v>
                </c:pt>
                <c:pt idx="422">
                  <c:v>44662.47120600694</c:v>
                </c:pt>
                <c:pt idx="423">
                  <c:v>44662.47139369213</c:v>
                </c:pt>
                <c:pt idx="424">
                  <c:v>44662.4715421412</c:v>
                </c:pt>
                <c:pt idx="425">
                  <c:v>44662.47381581018</c:v>
                </c:pt>
                <c:pt idx="426">
                  <c:v>44662.47423435185</c:v>
                </c:pt>
                <c:pt idx="427">
                  <c:v>44662.47434207176</c:v>
                </c:pt>
                <c:pt idx="428">
                  <c:v>44662.47449149306</c:v>
                </c:pt>
                <c:pt idx="429">
                  <c:v>44662.47449149306</c:v>
                </c:pt>
                <c:pt idx="430">
                  <c:v>44662.47450429398</c:v>
                </c:pt>
                <c:pt idx="431">
                  <c:v>44662.47450767361</c:v>
                </c:pt>
                <c:pt idx="432">
                  <c:v>44662.47451452546</c:v>
                </c:pt>
                <c:pt idx="433">
                  <c:v>44662.47451768519</c:v>
                </c:pt>
                <c:pt idx="434">
                  <c:v>44662.47452009259</c:v>
                </c:pt>
                <c:pt idx="435">
                  <c:v>44662.47492207176</c:v>
                </c:pt>
                <c:pt idx="436">
                  <c:v>44662.475054375</c:v>
                </c:pt>
                <c:pt idx="437">
                  <c:v>44662.47551960648</c:v>
                </c:pt>
                <c:pt idx="438">
                  <c:v>44662.47591550926</c:v>
                </c:pt>
                <c:pt idx="439">
                  <c:v>44662.47661193287</c:v>
                </c:pt>
                <c:pt idx="440">
                  <c:v>44662.47736122685</c:v>
                </c:pt>
                <c:pt idx="441">
                  <c:v>44662.47753380787</c:v>
                </c:pt>
                <c:pt idx="442">
                  <c:v>44662.48022858796</c:v>
                </c:pt>
                <c:pt idx="443">
                  <c:v>44662.48034581019</c:v>
                </c:pt>
                <c:pt idx="444">
                  <c:v>44662.48143800926</c:v>
                </c:pt>
                <c:pt idx="445">
                  <c:v>44662.48153222222</c:v>
                </c:pt>
                <c:pt idx="446">
                  <c:v>44662.48206038195</c:v>
                </c:pt>
                <c:pt idx="447">
                  <c:v>44662.48206883102</c:v>
                </c:pt>
                <c:pt idx="448">
                  <c:v>44662.48223658565</c:v>
                </c:pt>
                <c:pt idx="449">
                  <c:v>44662.48267501158</c:v>
                </c:pt>
                <c:pt idx="450">
                  <c:v>44662.48300215278</c:v>
                </c:pt>
                <c:pt idx="451">
                  <c:v>44662.48357634259</c:v>
                </c:pt>
                <c:pt idx="452">
                  <c:v>44662.48400008102</c:v>
                </c:pt>
                <c:pt idx="453">
                  <c:v>44662.4842375463</c:v>
                </c:pt>
                <c:pt idx="454">
                  <c:v>44662.48437859954</c:v>
                </c:pt>
                <c:pt idx="455">
                  <c:v>44662.48438664352</c:v>
                </c:pt>
                <c:pt idx="456">
                  <c:v>44662.48438873843</c:v>
                </c:pt>
                <c:pt idx="457">
                  <c:v>44662.48494603009</c:v>
                </c:pt>
                <c:pt idx="458">
                  <c:v>44662.48543898148</c:v>
                </c:pt>
                <c:pt idx="459">
                  <c:v>44662.48572605324</c:v>
                </c:pt>
                <c:pt idx="460">
                  <c:v>44662.48631392361</c:v>
                </c:pt>
                <c:pt idx="461">
                  <c:v>44662.48681975694</c:v>
                </c:pt>
                <c:pt idx="462">
                  <c:v>44662.48702032407</c:v>
                </c:pt>
                <c:pt idx="463">
                  <c:v>44662.48935304398</c:v>
                </c:pt>
                <c:pt idx="464">
                  <c:v>44662.48935876157</c:v>
                </c:pt>
                <c:pt idx="465">
                  <c:v>44662.4893640625</c:v>
                </c:pt>
                <c:pt idx="466">
                  <c:v>44662.48936980324</c:v>
                </c:pt>
                <c:pt idx="467">
                  <c:v>44662.48937538194</c:v>
                </c:pt>
                <c:pt idx="468">
                  <c:v>44662.489376875</c:v>
                </c:pt>
                <c:pt idx="469">
                  <c:v>44662.48937753472</c:v>
                </c:pt>
                <c:pt idx="470">
                  <c:v>44662.48937961805</c:v>
                </c:pt>
                <c:pt idx="471">
                  <c:v>44662.48937988426</c:v>
                </c:pt>
                <c:pt idx="472">
                  <c:v>44662.48938168982</c:v>
                </c:pt>
                <c:pt idx="473">
                  <c:v>44662.48938719907</c:v>
                </c:pt>
                <c:pt idx="474">
                  <c:v>44662.48939325231</c:v>
                </c:pt>
                <c:pt idx="475">
                  <c:v>44662.4893984838</c:v>
                </c:pt>
                <c:pt idx="476">
                  <c:v>44662.48940038194</c:v>
                </c:pt>
                <c:pt idx="477">
                  <c:v>44662.48951789352</c:v>
                </c:pt>
                <c:pt idx="478">
                  <c:v>44662.48961753472</c:v>
                </c:pt>
                <c:pt idx="479">
                  <c:v>44662.48983454861</c:v>
                </c:pt>
                <c:pt idx="480">
                  <c:v>44662.49016104166</c:v>
                </c:pt>
                <c:pt idx="481">
                  <c:v>44662.490341875</c:v>
                </c:pt>
                <c:pt idx="482">
                  <c:v>44662.49068443287</c:v>
                </c:pt>
                <c:pt idx="483">
                  <c:v>44662.49102734954</c:v>
                </c:pt>
                <c:pt idx="484">
                  <c:v>44662.49115325232</c:v>
                </c:pt>
                <c:pt idx="485">
                  <c:v>44662.49188231482</c:v>
                </c:pt>
                <c:pt idx="486">
                  <c:v>44662.49190640046</c:v>
                </c:pt>
                <c:pt idx="487">
                  <c:v>44662.49199974537</c:v>
                </c:pt>
                <c:pt idx="488">
                  <c:v>44662.49397885417</c:v>
                </c:pt>
                <c:pt idx="489">
                  <c:v>44662.4963241088</c:v>
                </c:pt>
                <c:pt idx="490">
                  <c:v>44662.49633025463</c:v>
                </c:pt>
                <c:pt idx="491">
                  <c:v>44662.49745428241</c:v>
                </c:pt>
                <c:pt idx="492">
                  <c:v>44662.49883086805</c:v>
                </c:pt>
                <c:pt idx="493">
                  <c:v>44662.49941763889</c:v>
                </c:pt>
                <c:pt idx="494">
                  <c:v>44662.4995778588</c:v>
                </c:pt>
                <c:pt idx="495">
                  <c:v>44662.50101702546</c:v>
                </c:pt>
                <c:pt idx="496">
                  <c:v>44662.50102150463</c:v>
                </c:pt>
                <c:pt idx="497">
                  <c:v>44662.50104318287</c:v>
                </c:pt>
                <c:pt idx="498">
                  <c:v>44662.5026246875</c:v>
                </c:pt>
                <c:pt idx="499">
                  <c:v>44662.50350127315</c:v>
                </c:pt>
                <c:pt idx="500">
                  <c:v>44662.50378574074</c:v>
                </c:pt>
                <c:pt idx="501">
                  <c:v>44662.50416449074</c:v>
                </c:pt>
                <c:pt idx="502">
                  <c:v>44662.5064555787</c:v>
                </c:pt>
                <c:pt idx="503">
                  <c:v>44662.50663393518</c:v>
                </c:pt>
                <c:pt idx="504">
                  <c:v>44662.50680655093</c:v>
                </c:pt>
                <c:pt idx="505">
                  <c:v>44662.50699259259</c:v>
                </c:pt>
                <c:pt idx="506">
                  <c:v>44662.50718371528</c:v>
                </c:pt>
                <c:pt idx="507">
                  <c:v>44662.50769896991</c:v>
                </c:pt>
                <c:pt idx="508">
                  <c:v>44662.50933454861</c:v>
                </c:pt>
                <c:pt idx="509">
                  <c:v>44662.50951719908</c:v>
                </c:pt>
                <c:pt idx="510">
                  <c:v>44662.50995449074</c:v>
                </c:pt>
                <c:pt idx="511">
                  <c:v>44662.51080296296</c:v>
                </c:pt>
                <c:pt idx="512">
                  <c:v>44662.51085115741</c:v>
                </c:pt>
                <c:pt idx="513">
                  <c:v>44662.51150996528</c:v>
                </c:pt>
                <c:pt idx="514">
                  <c:v>44662.5123515162</c:v>
                </c:pt>
                <c:pt idx="515">
                  <c:v>44662.51245601852</c:v>
                </c:pt>
                <c:pt idx="516">
                  <c:v>44662.51276246528</c:v>
                </c:pt>
                <c:pt idx="517">
                  <c:v>44662.51276548611</c:v>
                </c:pt>
                <c:pt idx="518">
                  <c:v>44662.51276734954</c:v>
                </c:pt>
                <c:pt idx="519">
                  <c:v>44662.51276871528</c:v>
                </c:pt>
                <c:pt idx="520">
                  <c:v>44662.51287505787</c:v>
                </c:pt>
                <c:pt idx="521">
                  <c:v>44662.51288060185</c:v>
                </c:pt>
                <c:pt idx="522">
                  <c:v>44662.51289137732</c:v>
                </c:pt>
                <c:pt idx="523">
                  <c:v>44662.51289606481</c:v>
                </c:pt>
                <c:pt idx="524">
                  <c:v>44662.51290832176</c:v>
                </c:pt>
                <c:pt idx="525">
                  <c:v>44662.51291372685</c:v>
                </c:pt>
                <c:pt idx="526">
                  <c:v>44662.51291909722</c:v>
                </c:pt>
                <c:pt idx="527">
                  <c:v>44662.51292087963</c:v>
                </c:pt>
                <c:pt idx="528">
                  <c:v>44662.51293645833</c:v>
                </c:pt>
                <c:pt idx="529">
                  <c:v>44662.51294815973</c:v>
                </c:pt>
                <c:pt idx="530">
                  <c:v>44662.51295390046</c:v>
                </c:pt>
                <c:pt idx="531">
                  <c:v>44662.51295576389</c:v>
                </c:pt>
                <c:pt idx="532">
                  <c:v>44662.51295576389</c:v>
                </c:pt>
                <c:pt idx="533">
                  <c:v>44662.51295997686</c:v>
                </c:pt>
                <c:pt idx="534">
                  <c:v>44662.51296543981</c:v>
                </c:pt>
                <c:pt idx="535">
                  <c:v>44662.51298289352</c:v>
                </c:pt>
                <c:pt idx="536">
                  <c:v>44662.51300050926</c:v>
                </c:pt>
                <c:pt idx="537">
                  <c:v>44662.51302942129</c:v>
                </c:pt>
                <c:pt idx="538">
                  <c:v>44662.51303519676</c:v>
                </c:pt>
                <c:pt idx="539">
                  <c:v>44662.51304141204</c:v>
                </c:pt>
                <c:pt idx="540">
                  <c:v>44662.51360077546</c:v>
                </c:pt>
                <c:pt idx="541">
                  <c:v>44662.5136034838</c:v>
                </c:pt>
                <c:pt idx="542">
                  <c:v>44662.51360716435</c:v>
                </c:pt>
                <c:pt idx="543">
                  <c:v>44662.51361240741</c:v>
                </c:pt>
                <c:pt idx="544">
                  <c:v>44662.51371767361</c:v>
                </c:pt>
                <c:pt idx="545">
                  <c:v>44662.51399314815</c:v>
                </c:pt>
                <c:pt idx="546">
                  <c:v>44662.51408436343</c:v>
                </c:pt>
                <c:pt idx="547">
                  <c:v>44662.51410335648</c:v>
                </c:pt>
                <c:pt idx="548">
                  <c:v>44662.51410761574</c:v>
                </c:pt>
                <c:pt idx="549">
                  <c:v>44662.5141349537</c:v>
                </c:pt>
                <c:pt idx="550">
                  <c:v>44662.5141366088</c:v>
                </c:pt>
                <c:pt idx="551">
                  <c:v>44662.51413689815</c:v>
                </c:pt>
                <c:pt idx="552">
                  <c:v>44662.51413689815</c:v>
                </c:pt>
                <c:pt idx="553">
                  <c:v>44662.51414592592</c:v>
                </c:pt>
                <c:pt idx="554">
                  <c:v>44662.51415065972</c:v>
                </c:pt>
                <c:pt idx="555">
                  <c:v>44662.51422048611</c:v>
                </c:pt>
                <c:pt idx="556">
                  <c:v>44662.51423644676</c:v>
                </c:pt>
                <c:pt idx="557">
                  <c:v>44662.51424150463</c:v>
                </c:pt>
                <c:pt idx="558">
                  <c:v>44662.51424204861</c:v>
                </c:pt>
                <c:pt idx="559">
                  <c:v>44662.51424350694</c:v>
                </c:pt>
                <c:pt idx="560">
                  <c:v>44662.51566351852</c:v>
                </c:pt>
                <c:pt idx="561">
                  <c:v>44662.51577771991</c:v>
                </c:pt>
                <c:pt idx="562">
                  <c:v>44662.51900325232</c:v>
                </c:pt>
                <c:pt idx="563">
                  <c:v>44662.52072604166</c:v>
                </c:pt>
                <c:pt idx="564">
                  <c:v>44662.52089252315</c:v>
                </c:pt>
                <c:pt idx="565">
                  <c:v>44662.52175162037</c:v>
                </c:pt>
                <c:pt idx="566">
                  <c:v>44662.52378407407</c:v>
                </c:pt>
                <c:pt idx="567">
                  <c:v>44662.52404547454</c:v>
                </c:pt>
                <c:pt idx="568">
                  <c:v>44662.52469399306</c:v>
                </c:pt>
                <c:pt idx="569">
                  <c:v>44662.5274505787</c:v>
                </c:pt>
                <c:pt idx="570">
                  <c:v>44662.52799563658</c:v>
                </c:pt>
                <c:pt idx="571">
                  <c:v>44662.52829765046</c:v>
                </c:pt>
                <c:pt idx="572">
                  <c:v>44662.52846266203</c:v>
                </c:pt>
                <c:pt idx="573">
                  <c:v>44662.52882261574</c:v>
                </c:pt>
                <c:pt idx="574">
                  <c:v>44662.52934265046</c:v>
                </c:pt>
                <c:pt idx="575">
                  <c:v>44662.52971516204</c:v>
                </c:pt>
                <c:pt idx="576">
                  <c:v>44662.53029047454</c:v>
                </c:pt>
                <c:pt idx="577">
                  <c:v>44662.53050913195</c:v>
                </c:pt>
                <c:pt idx="578">
                  <c:v>44662.53071238426</c:v>
                </c:pt>
                <c:pt idx="579">
                  <c:v>44662.53078166667</c:v>
                </c:pt>
                <c:pt idx="580">
                  <c:v>44662.5307953125</c:v>
                </c:pt>
                <c:pt idx="581">
                  <c:v>44662.53166568287</c:v>
                </c:pt>
                <c:pt idx="582">
                  <c:v>44662.53173449074</c:v>
                </c:pt>
                <c:pt idx="583">
                  <c:v>44662.53225927083</c:v>
                </c:pt>
                <c:pt idx="584">
                  <c:v>44662.53291246528</c:v>
                </c:pt>
                <c:pt idx="585">
                  <c:v>44662.53455510417</c:v>
                </c:pt>
                <c:pt idx="586">
                  <c:v>44662.54053630787</c:v>
                </c:pt>
                <c:pt idx="587">
                  <c:v>44662.54059851852</c:v>
                </c:pt>
                <c:pt idx="588">
                  <c:v>44662.54097625</c:v>
                </c:pt>
                <c:pt idx="589">
                  <c:v>44662.54164465277</c:v>
                </c:pt>
                <c:pt idx="590">
                  <c:v>44662.54364734954</c:v>
                </c:pt>
                <c:pt idx="591">
                  <c:v>44662.54422410879</c:v>
                </c:pt>
                <c:pt idx="592">
                  <c:v>44662.54428454861</c:v>
                </c:pt>
                <c:pt idx="593">
                  <c:v>44662.54454103009</c:v>
                </c:pt>
                <c:pt idx="594">
                  <c:v>44662.54469094907</c:v>
                </c:pt>
                <c:pt idx="595">
                  <c:v>44662.5459012963</c:v>
                </c:pt>
                <c:pt idx="596">
                  <c:v>44662.54762309028</c:v>
                </c:pt>
                <c:pt idx="597">
                  <c:v>44662.54795758102</c:v>
                </c:pt>
                <c:pt idx="598">
                  <c:v>44662.54883407408</c:v>
                </c:pt>
                <c:pt idx="599">
                  <c:v>44662.54938042824</c:v>
                </c:pt>
                <c:pt idx="600">
                  <c:v>44662.54959081019</c:v>
                </c:pt>
                <c:pt idx="601">
                  <c:v>44662.5521093287</c:v>
                </c:pt>
                <c:pt idx="602">
                  <c:v>44662.5524134375</c:v>
                </c:pt>
                <c:pt idx="603">
                  <c:v>44662.55241393518</c:v>
                </c:pt>
                <c:pt idx="604">
                  <c:v>44662.55259237268</c:v>
                </c:pt>
                <c:pt idx="605">
                  <c:v>44662.55586178241</c:v>
                </c:pt>
                <c:pt idx="606">
                  <c:v>44662.55616358796</c:v>
                </c:pt>
                <c:pt idx="607">
                  <c:v>44662.5562156713</c:v>
                </c:pt>
                <c:pt idx="608">
                  <c:v>44662.55634612268</c:v>
                </c:pt>
                <c:pt idx="609">
                  <c:v>44662.55664866898</c:v>
                </c:pt>
                <c:pt idx="610">
                  <c:v>44662.56176872685</c:v>
                </c:pt>
                <c:pt idx="611">
                  <c:v>44662.56316459491</c:v>
                </c:pt>
                <c:pt idx="612">
                  <c:v>44662.56337645833</c:v>
                </c:pt>
                <c:pt idx="613">
                  <c:v>44662.56337886574</c:v>
                </c:pt>
                <c:pt idx="614">
                  <c:v>44662.56338233796</c:v>
                </c:pt>
                <c:pt idx="615">
                  <c:v>44662.563403125</c:v>
                </c:pt>
                <c:pt idx="616">
                  <c:v>44662.56357597222</c:v>
                </c:pt>
                <c:pt idx="617">
                  <c:v>44662.56384204861</c:v>
                </c:pt>
                <c:pt idx="618">
                  <c:v>44662.5638862963</c:v>
                </c:pt>
                <c:pt idx="619">
                  <c:v>44662.56413146991</c:v>
                </c:pt>
                <c:pt idx="620">
                  <c:v>44662.56447084491</c:v>
                </c:pt>
                <c:pt idx="621">
                  <c:v>44662.56477368055</c:v>
                </c:pt>
                <c:pt idx="622">
                  <c:v>44662.56531625</c:v>
                </c:pt>
                <c:pt idx="623">
                  <c:v>44662.56597113426</c:v>
                </c:pt>
                <c:pt idx="624">
                  <c:v>44662.56611770833</c:v>
                </c:pt>
                <c:pt idx="625">
                  <c:v>44662.56715253472</c:v>
                </c:pt>
                <c:pt idx="626">
                  <c:v>44662.5679034375</c:v>
                </c:pt>
                <c:pt idx="627">
                  <c:v>44662.56847871528</c:v>
                </c:pt>
                <c:pt idx="628">
                  <c:v>44662.56856994213</c:v>
                </c:pt>
                <c:pt idx="629">
                  <c:v>44662.56872376157</c:v>
                </c:pt>
                <c:pt idx="630">
                  <c:v>44662.56913260416</c:v>
                </c:pt>
                <c:pt idx="631">
                  <c:v>44662.56932415509</c:v>
                </c:pt>
                <c:pt idx="632">
                  <c:v>44662.57046113426</c:v>
                </c:pt>
                <c:pt idx="633">
                  <c:v>44662.57055328703</c:v>
                </c:pt>
                <c:pt idx="634">
                  <c:v>44662.57077695602</c:v>
                </c:pt>
                <c:pt idx="635">
                  <c:v>44662.57078293982</c:v>
                </c:pt>
                <c:pt idx="636">
                  <c:v>44662.57082380787</c:v>
                </c:pt>
                <c:pt idx="637">
                  <c:v>44662.57100200232</c:v>
                </c:pt>
                <c:pt idx="638">
                  <c:v>44662.57138052084</c:v>
                </c:pt>
                <c:pt idx="639">
                  <c:v>44662.57154050926</c:v>
                </c:pt>
                <c:pt idx="640">
                  <c:v>44662.57227158565</c:v>
                </c:pt>
                <c:pt idx="641">
                  <c:v>44662.57401182871</c:v>
                </c:pt>
                <c:pt idx="642">
                  <c:v>44662.57416045139</c:v>
                </c:pt>
                <c:pt idx="643">
                  <c:v>44662.57452041667</c:v>
                </c:pt>
                <c:pt idx="644">
                  <c:v>44662.5745215162</c:v>
                </c:pt>
                <c:pt idx="645">
                  <c:v>44662.57598408565</c:v>
                </c:pt>
                <c:pt idx="646">
                  <c:v>44662.57602270833</c:v>
                </c:pt>
                <c:pt idx="647">
                  <c:v>44662.57926405092</c:v>
                </c:pt>
                <c:pt idx="648">
                  <c:v>44662.579970625</c:v>
                </c:pt>
                <c:pt idx="649">
                  <c:v>44662.58084918981</c:v>
                </c:pt>
                <c:pt idx="650">
                  <c:v>44662.58085583333</c:v>
                </c:pt>
                <c:pt idx="651">
                  <c:v>44662.58164170139</c:v>
                </c:pt>
                <c:pt idx="652">
                  <c:v>44662.58352150463</c:v>
                </c:pt>
                <c:pt idx="653">
                  <c:v>44662.58416763889</c:v>
                </c:pt>
                <c:pt idx="654">
                  <c:v>44662.58725295139</c:v>
                </c:pt>
                <c:pt idx="655">
                  <c:v>44662.58738633102</c:v>
                </c:pt>
                <c:pt idx="656">
                  <c:v>44662.58915805555</c:v>
                </c:pt>
                <c:pt idx="657">
                  <c:v>44662.58923597222</c:v>
                </c:pt>
                <c:pt idx="658">
                  <c:v>44662.59049064814</c:v>
                </c:pt>
                <c:pt idx="659">
                  <c:v>44662.59111756944</c:v>
                </c:pt>
                <c:pt idx="660">
                  <c:v>44662.5911840162</c:v>
                </c:pt>
                <c:pt idx="661">
                  <c:v>44662.59129611111</c:v>
                </c:pt>
                <c:pt idx="662">
                  <c:v>44662.59235243055</c:v>
                </c:pt>
                <c:pt idx="663">
                  <c:v>44662.59245085648</c:v>
                </c:pt>
                <c:pt idx="664">
                  <c:v>44662.59281265047</c:v>
                </c:pt>
                <c:pt idx="665">
                  <c:v>44662.59461858797</c:v>
                </c:pt>
                <c:pt idx="666">
                  <c:v>44662.59897612269</c:v>
                </c:pt>
                <c:pt idx="667">
                  <c:v>44662.59910581019</c:v>
                </c:pt>
                <c:pt idx="668">
                  <c:v>44662.60070953704</c:v>
                </c:pt>
                <c:pt idx="669">
                  <c:v>44662.60091725695</c:v>
                </c:pt>
                <c:pt idx="670">
                  <c:v>44662.60163579861</c:v>
                </c:pt>
                <c:pt idx="671">
                  <c:v>44662.60604487269</c:v>
                </c:pt>
                <c:pt idx="672">
                  <c:v>44662.60646893518</c:v>
                </c:pt>
                <c:pt idx="673">
                  <c:v>44662.60738136574</c:v>
                </c:pt>
                <c:pt idx="674">
                  <c:v>44662.60836537037</c:v>
                </c:pt>
                <c:pt idx="675">
                  <c:v>44662.61229480324</c:v>
                </c:pt>
                <c:pt idx="676">
                  <c:v>44662.61241131945</c:v>
                </c:pt>
                <c:pt idx="677">
                  <c:v>44662.61392457176</c:v>
                </c:pt>
                <c:pt idx="678">
                  <c:v>44662.61393702546</c:v>
                </c:pt>
                <c:pt idx="679">
                  <c:v>44662.61467530092</c:v>
                </c:pt>
                <c:pt idx="680">
                  <c:v>44662.61482040509</c:v>
                </c:pt>
                <c:pt idx="681">
                  <c:v>44662.6159040625</c:v>
                </c:pt>
                <c:pt idx="682">
                  <c:v>44662.61826978009</c:v>
                </c:pt>
                <c:pt idx="683">
                  <c:v>44662.61837188657</c:v>
                </c:pt>
                <c:pt idx="684">
                  <c:v>44662.62106364583</c:v>
                </c:pt>
                <c:pt idx="685">
                  <c:v>44662.62321423611</c:v>
                </c:pt>
                <c:pt idx="686">
                  <c:v>44662.62337851852</c:v>
                </c:pt>
                <c:pt idx="687">
                  <c:v>44662.62395086806</c:v>
                </c:pt>
                <c:pt idx="688">
                  <c:v>44662.62433184028</c:v>
                </c:pt>
                <c:pt idx="689">
                  <c:v>44662.62757092593</c:v>
                </c:pt>
                <c:pt idx="690">
                  <c:v>44662.62979054398</c:v>
                </c:pt>
                <c:pt idx="691">
                  <c:v>44662.6300142824</c:v>
                </c:pt>
                <c:pt idx="692">
                  <c:v>44662.63290177083</c:v>
                </c:pt>
                <c:pt idx="693">
                  <c:v>44662.63356607639</c:v>
                </c:pt>
                <c:pt idx="694">
                  <c:v>44662.63363793981</c:v>
                </c:pt>
                <c:pt idx="695">
                  <c:v>44662.64252209491</c:v>
                </c:pt>
                <c:pt idx="696">
                  <c:v>44662.64269571759</c:v>
                </c:pt>
                <c:pt idx="697">
                  <c:v>44662.64277807871</c:v>
                </c:pt>
                <c:pt idx="698">
                  <c:v>44662.64293780093</c:v>
                </c:pt>
                <c:pt idx="699">
                  <c:v>44662.64447071759</c:v>
                </c:pt>
                <c:pt idx="700">
                  <c:v>44662.64466168982</c:v>
                </c:pt>
                <c:pt idx="701">
                  <c:v>44662.64979634259</c:v>
                </c:pt>
                <c:pt idx="702">
                  <c:v>44662.6498021412</c:v>
                </c:pt>
                <c:pt idx="703">
                  <c:v>44662.64980762731</c:v>
                </c:pt>
                <c:pt idx="704">
                  <c:v>44662.64981333333</c:v>
                </c:pt>
                <c:pt idx="705">
                  <c:v>44662.64981715278</c:v>
                </c:pt>
                <c:pt idx="706">
                  <c:v>44662.64981915509</c:v>
                </c:pt>
                <c:pt idx="707">
                  <c:v>44662.64982626157</c:v>
                </c:pt>
                <c:pt idx="708">
                  <c:v>44662.64983128473</c:v>
                </c:pt>
                <c:pt idx="709">
                  <c:v>44662.65142416667</c:v>
                </c:pt>
                <c:pt idx="710">
                  <c:v>44662.65245728009</c:v>
                </c:pt>
                <c:pt idx="711">
                  <c:v>44662.65289881945</c:v>
                </c:pt>
                <c:pt idx="712">
                  <c:v>44662.65990350694</c:v>
                </c:pt>
                <c:pt idx="713">
                  <c:v>44662.66001327546</c:v>
                </c:pt>
                <c:pt idx="714">
                  <c:v>44662.66223081019</c:v>
                </c:pt>
                <c:pt idx="715">
                  <c:v>44662.66307386574</c:v>
                </c:pt>
                <c:pt idx="716">
                  <c:v>44662.66379947917</c:v>
                </c:pt>
                <c:pt idx="717">
                  <c:v>44662.66402010417</c:v>
                </c:pt>
                <c:pt idx="718">
                  <c:v>44662.66410439815</c:v>
                </c:pt>
                <c:pt idx="719">
                  <c:v>44662.66428261574</c:v>
                </c:pt>
                <c:pt idx="720">
                  <c:v>44662.66651732639</c:v>
                </c:pt>
                <c:pt idx="721">
                  <c:v>44662.66651913195</c:v>
                </c:pt>
                <c:pt idx="722">
                  <c:v>44662.6665259838</c:v>
                </c:pt>
                <c:pt idx="723">
                  <c:v>44662.66718084491</c:v>
                </c:pt>
                <c:pt idx="724">
                  <c:v>44662.66755892361</c:v>
                </c:pt>
                <c:pt idx="725">
                  <c:v>44662.66763028935</c:v>
                </c:pt>
                <c:pt idx="726">
                  <c:v>44662.6686072338</c:v>
                </c:pt>
                <c:pt idx="727">
                  <c:v>44662.66873431713</c:v>
                </c:pt>
                <c:pt idx="728">
                  <c:v>44662.66873431713</c:v>
                </c:pt>
                <c:pt idx="729">
                  <c:v>44662.66873651621</c:v>
                </c:pt>
                <c:pt idx="730">
                  <c:v>44662.67229225695</c:v>
                </c:pt>
                <c:pt idx="731">
                  <c:v>44662.67262637732</c:v>
                </c:pt>
                <c:pt idx="732">
                  <c:v>44662.67279379629</c:v>
                </c:pt>
                <c:pt idx="733">
                  <c:v>44662.67306789352</c:v>
                </c:pt>
                <c:pt idx="734">
                  <c:v>44662.67720201389</c:v>
                </c:pt>
                <c:pt idx="735">
                  <c:v>44662.67963462963</c:v>
                </c:pt>
                <c:pt idx="736">
                  <c:v>44662.68347733796</c:v>
                </c:pt>
                <c:pt idx="737">
                  <c:v>44662.68363209491</c:v>
                </c:pt>
                <c:pt idx="738">
                  <c:v>44662.68384734954</c:v>
                </c:pt>
                <c:pt idx="739">
                  <c:v>44662.68432901621</c:v>
                </c:pt>
                <c:pt idx="740">
                  <c:v>44662.68441488426</c:v>
                </c:pt>
                <c:pt idx="741">
                  <c:v>44662.68548003472</c:v>
                </c:pt>
                <c:pt idx="742">
                  <c:v>44662.6859596875</c:v>
                </c:pt>
                <c:pt idx="743">
                  <c:v>44662.68617346065</c:v>
                </c:pt>
                <c:pt idx="744">
                  <c:v>44662.68775971065</c:v>
                </c:pt>
                <c:pt idx="745">
                  <c:v>44662.6880665162</c:v>
                </c:pt>
                <c:pt idx="746">
                  <c:v>44662.68830128472</c:v>
                </c:pt>
                <c:pt idx="747">
                  <c:v>44662.6933362037</c:v>
                </c:pt>
                <c:pt idx="748">
                  <c:v>44662.6936506713</c:v>
                </c:pt>
                <c:pt idx="749">
                  <c:v>44662.69365642361</c:v>
                </c:pt>
                <c:pt idx="750">
                  <c:v>44662.69366251157</c:v>
                </c:pt>
                <c:pt idx="751">
                  <c:v>44662.69366956018</c:v>
                </c:pt>
                <c:pt idx="752">
                  <c:v>44662.69432976852</c:v>
                </c:pt>
                <c:pt idx="753">
                  <c:v>44662.69922700232</c:v>
                </c:pt>
                <c:pt idx="754">
                  <c:v>44662.70155553241</c:v>
                </c:pt>
                <c:pt idx="755">
                  <c:v>44662.70171449074</c:v>
                </c:pt>
                <c:pt idx="756">
                  <c:v>44662.70471432871</c:v>
                </c:pt>
                <c:pt idx="757">
                  <c:v>44662.70692581018</c:v>
                </c:pt>
                <c:pt idx="758">
                  <c:v>44662.71013327546</c:v>
                </c:pt>
                <c:pt idx="759">
                  <c:v>44662.71026074074</c:v>
                </c:pt>
                <c:pt idx="760">
                  <c:v>44662.71174247685</c:v>
                </c:pt>
                <c:pt idx="761">
                  <c:v>44662.71268822916</c:v>
                </c:pt>
                <c:pt idx="762">
                  <c:v>44662.71286699074</c:v>
                </c:pt>
                <c:pt idx="763">
                  <c:v>44662.71293534722</c:v>
                </c:pt>
                <c:pt idx="764">
                  <c:v>44662.71529967593</c:v>
                </c:pt>
                <c:pt idx="765">
                  <c:v>44662.71915180556</c:v>
                </c:pt>
                <c:pt idx="766">
                  <c:v>44662.71932146991</c:v>
                </c:pt>
                <c:pt idx="767">
                  <c:v>44662.71965467592</c:v>
                </c:pt>
                <c:pt idx="768">
                  <c:v>44662.72006262731</c:v>
                </c:pt>
                <c:pt idx="769">
                  <c:v>44662.72078103009</c:v>
                </c:pt>
                <c:pt idx="770">
                  <c:v>44662.72078174769</c:v>
                </c:pt>
                <c:pt idx="771">
                  <c:v>44662.72078371527</c:v>
                </c:pt>
                <c:pt idx="772">
                  <c:v>44662.72151013889</c:v>
                </c:pt>
                <c:pt idx="773">
                  <c:v>44662.72223508102</c:v>
                </c:pt>
                <c:pt idx="774">
                  <c:v>44662.72223508102</c:v>
                </c:pt>
                <c:pt idx="775">
                  <c:v>44662.72223508102</c:v>
                </c:pt>
                <c:pt idx="776">
                  <c:v>44662.72223508102</c:v>
                </c:pt>
                <c:pt idx="777">
                  <c:v>44662.72223684028</c:v>
                </c:pt>
                <c:pt idx="778">
                  <c:v>44662.72239537037</c:v>
                </c:pt>
                <c:pt idx="779">
                  <c:v>44662.72257444444</c:v>
                </c:pt>
                <c:pt idx="780">
                  <c:v>44662.7231653125</c:v>
                </c:pt>
                <c:pt idx="781">
                  <c:v>44662.72323747685</c:v>
                </c:pt>
                <c:pt idx="782">
                  <c:v>44662.72818388889</c:v>
                </c:pt>
                <c:pt idx="783">
                  <c:v>44662.72839229167</c:v>
                </c:pt>
                <c:pt idx="784">
                  <c:v>44662.73620858796</c:v>
                </c:pt>
                <c:pt idx="785">
                  <c:v>44662.73718978009</c:v>
                </c:pt>
                <c:pt idx="786">
                  <c:v>44662.74035787037</c:v>
                </c:pt>
                <c:pt idx="787">
                  <c:v>44662.74542193287</c:v>
                </c:pt>
                <c:pt idx="788">
                  <c:v>44662.74939853009</c:v>
                </c:pt>
                <c:pt idx="789">
                  <c:v>44662.7495421875</c:v>
                </c:pt>
                <c:pt idx="790">
                  <c:v>44662.7717296412</c:v>
                </c:pt>
                <c:pt idx="791">
                  <c:v>44662.77178504629</c:v>
                </c:pt>
                <c:pt idx="792">
                  <c:v>44662.78417350695</c:v>
                </c:pt>
                <c:pt idx="793">
                  <c:v>44662.78871181713</c:v>
                </c:pt>
                <c:pt idx="794">
                  <c:v>44662.7889152662</c:v>
                </c:pt>
                <c:pt idx="795">
                  <c:v>44662.7900144213</c:v>
                </c:pt>
                <c:pt idx="796">
                  <c:v>44662.79311142361</c:v>
                </c:pt>
                <c:pt idx="797">
                  <c:v>44662.79348252315</c:v>
                </c:pt>
                <c:pt idx="798">
                  <c:v>44662.79690577546</c:v>
                </c:pt>
                <c:pt idx="799">
                  <c:v>44662.80299949074</c:v>
                </c:pt>
                <c:pt idx="800">
                  <c:v>44662.80362157407</c:v>
                </c:pt>
                <c:pt idx="801">
                  <c:v>44662.80816960648</c:v>
                </c:pt>
                <c:pt idx="802">
                  <c:v>44662.8081716551</c:v>
                </c:pt>
                <c:pt idx="803">
                  <c:v>44662.81071680556</c:v>
                </c:pt>
                <c:pt idx="804">
                  <c:v>44662.81072763889</c:v>
                </c:pt>
                <c:pt idx="805">
                  <c:v>44662.81228425926</c:v>
                </c:pt>
                <c:pt idx="806">
                  <c:v>44662.81291304398</c:v>
                </c:pt>
                <c:pt idx="807">
                  <c:v>44662.8134047338</c:v>
                </c:pt>
                <c:pt idx="808">
                  <c:v>44662.8163291088</c:v>
                </c:pt>
                <c:pt idx="809">
                  <c:v>44662.81651641204</c:v>
                </c:pt>
                <c:pt idx="810">
                  <c:v>44662.82158736111</c:v>
                </c:pt>
                <c:pt idx="811">
                  <c:v>44662.82176109953</c:v>
                </c:pt>
                <c:pt idx="812">
                  <c:v>44662.8338432176</c:v>
                </c:pt>
                <c:pt idx="813">
                  <c:v>44662.83721329861</c:v>
                </c:pt>
                <c:pt idx="814">
                  <c:v>44662.83868135417</c:v>
                </c:pt>
                <c:pt idx="815">
                  <c:v>44662.83894412037</c:v>
                </c:pt>
                <c:pt idx="816">
                  <c:v>44662.8390378125</c:v>
                </c:pt>
                <c:pt idx="817">
                  <c:v>44662.84084212963</c:v>
                </c:pt>
                <c:pt idx="818">
                  <c:v>44662.84202534722</c:v>
                </c:pt>
                <c:pt idx="819">
                  <c:v>44662.84216153935</c:v>
                </c:pt>
                <c:pt idx="820">
                  <c:v>44662.84643298611</c:v>
                </c:pt>
                <c:pt idx="821">
                  <c:v>44662.84657075231</c:v>
                </c:pt>
                <c:pt idx="822">
                  <c:v>44662.84825729167</c:v>
                </c:pt>
                <c:pt idx="823">
                  <c:v>44662.84835189814</c:v>
                </c:pt>
                <c:pt idx="824">
                  <c:v>44662.85323831018</c:v>
                </c:pt>
                <c:pt idx="825">
                  <c:v>44662.85397891204</c:v>
                </c:pt>
                <c:pt idx="826">
                  <c:v>44662.85530217593</c:v>
                </c:pt>
                <c:pt idx="827">
                  <c:v>44662.8613337037</c:v>
                </c:pt>
                <c:pt idx="828">
                  <c:v>44662.86400303241</c:v>
                </c:pt>
                <c:pt idx="829">
                  <c:v>44662.86426899306</c:v>
                </c:pt>
                <c:pt idx="830">
                  <c:v>44662.87603694444</c:v>
                </c:pt>
                <c:pt idx="831">
                  <c:v>44662.87758295139</c:v>
                </c:pt>
                <c:pt idx="832">
                  <c:v>44662.87907146991</c:v>
                </c:pt>
                <c:pt idx="833">
                  <c:v>44662.88354827547</c:v>
                </c:pt>
                <c:pt idx="834">
                  <c:v>44662.88528922453</c:v>
                </c:pt>
                <c:pt idx="835">
                  <c:v>44662.89011646991</c:v>
                </c:pt>
                <c:pt idx="836">
                  <c:v>44662.89026690972</c:v>
                </c:pt>
                <c:pt idx="837">
                  <c:v>44662.89325104166</c:v>
                </c:pt>
                <c:pt idx="838">
                  <c:v>44662.89770202546</c:v>
                </c:pt>
                <c:pt idx="839">
                  <c:v>44662.89872464121</c:v>
                </c:pt>
                <c:pt idx="840">
                  <c:v>44662.9005825463</c:v>
                </c:pt>
                <c:pt idx="841">
                  <c:v>44662.90208884259</c:v>
                </c:pt>
                <c:pt idx="842">
                  <c:v>44662.90242503472</c:v>
                </c:pt>
                <c:pt idx="843">
                  <c:v>44662.90554891204</c:v>
                </c:pt>
                <c:pt idx="844">
                  <c:v>44662.90642190972</c:v>
                </c:pt>
                <c:pt idx="845">
                  <c:v>44662.90770913194</c:v>
                </c:pt>
                <c:pt idx="846">
                  <c:v>44662.90834030093</c:v>
                </c:pt>
                <c:pt idx="847">
                  <c:v>44662.90847453703</c:v>
                </c:pt>
                <c:pt idx="848">
                  <c:v>44662.90968457176</c:v>
                </c:pt>
                <c:pt idx="849">
                  <c:v>44662.90968457176</c:v>
                </c:pt>
                <c:pt idx="850">
                  <c:v>44662.90968645833</c:v>
                </c:pt>
                <c:pt idx="851">
                  <c:v>44662.91077237268</c:v>
                </c:pt>
                <c:pt idx="852">
                  <c:v>44662.91088150463</c:v>
                </c:pt>
                <c:pt idx="853">
                  <c:v>44662.91167090278</c:v>
                </c:pt>
                <c:pt idx="854">
                  <c:v>44662.91198753472</c:v>
                </c:pt>
                <c:pt idx="855">
                  <c:v>44662.91494171297</c:v>
                </c:pt>
                <c:pt idx="856">
                  <c:v>44662.91578505787</c:v>
                </c:pt>
                <c:pt idx="857">
                  <c:v>44662.91602241898</c:v>
                </c:pt>
                <c:pt idx="858">
                  <c:v>44662.91621251158</c:v>
                </c:pt>
                <c:pt idx="859">
                  <c:v>44662.91754914352</c:v>
                </c:pt>
                <c:pt idx="860">
                  <c:v>44662.91755604167</c:v>
                </c:pt>
                <c:pt idx="861">
                  <c:v>44662.91765268519</c:v>
                </c:pt>
                <c:pt idx="862">
                  <c:v>44662.9176585301</c:v>
                </c:pt>
                <c:pt idx="863">
                  <c:v>44662.917665</c:v>
                </c:pt>
                <c:pt idx="864">
                  <c:v>44662.91767016204</c:v>
                </c:pt>
                <c:pt idx="865">
                  <c:v>44662.91767609954</c:v>
                </c:pt>
                <c:pt idx="866">
                  <c:v>44662.9176818287</c:v>
                </c:pt>
                <c:pt idx="867">
                  <c:v>44662.91798268518</c:v>
                </c:pt>
                <c:pt idx="868">
                  <c:v>44662.91812875</c:v>
                </c:pt>
                <c:pt idx="869">
                  <c:v>44662.91813415509</c:v>
                </c:pt>
                <c:pt idx="870">
                  <c:v>44662.91880609954</c:v>
                </c:pt>
                <c:pt idx="871">
                  <c:v>44662.91891798611</c:v>
                </c:pt>
                <c:pt idx="872">
                  <c:v>44662.9189722338</c:v>
                </c:pt>
                <c:pt idx="873">
                  <c:v>44662.91922084491</c:v>
                </c:pt>
                <c:pt idx="874">
                  <c:v>44662.91937612269</c:v>
                </c:pt>
                <c:pt idx="875">
                  <c:v>44662.91981388889</c:v>
                </c:pt>
                <c:pt idx="876">
                  <c:v>44662.92009688658</c:v>
                </c:pt>
                <c:pt idx="877">
                  <c:v>44662.92015486111</c:v>
                </c:pt>
                <c:pt idx="878">
                  <c:v>44662.92421942129</c:v>
                </c:pt>
                <c:pt idx="879">
                  <c:v>44662.92679508102</c:v>
                </c:pt>
                <c:pt idx="880">
                  <c:v>44662.92716012731</c:v>
                </c:pt>
                <c:pt idx="881">
                  <c:v>44662.92730369213</c:v>
                </c:pt>
                <c:pt idx="882">
                  <c:v>44662.92731111111</c:v>
                </c:pt>
                <c:pt idx="883">
                  <c:v>44662.92747350694</c:v>
                </c:pt>
                <c:pt idx="884">
                  <c:v>44662.92816944444</c:v>
                </c:pt>
                <c:pt idx="885">
                  <c:v>44662.92874961806</c:v>
                </c:pt>
                <c:pt idx="886">
                  <c:v>44662.92877862269</c:v>
                </c:pt>
                <c:pt idx="887">
                  <c:v>44662.92877952546</c:v>
                </c:pt>
                <c:pt idx="888">
                  <c:v>44662.92878408565</c:v>
                </c:pt>
                <c:pt idx="889">
                  <c:v>44662.92878408565</c:v>
                </c:pt>
                <c:pt idx="890">
                  <c:v>44662.92937158565</c:v>
                </c:pt>
                <c:pt idx="891">
                  <c:v>44662.92946989583</c:v>
                </c:pt>
                <c:pt idx="892">
                  <c:v>44662.93022266203</c:v>
                </c:pt>
                <c:pt idx="893">
                  <c:v>44662.93144564815</c:v>
                </c:pt>
                <c:pt idx="894">
                  <c:v>44662.93225600694</c:v>
                </c:pt>
                <c:pt idx="895">
                  <c:v>44662.93230114583</c:v>
                </c:pt>
                <c:pt idx="896">
                  <c:v>44662.93851136574</c:v>
                </c:pt>
                <c:pt idx="897">
                  <c:v>44662.94121601852</c:v>
                </c:pt>
                <c:pt idx="898">
                  <c:v>44662.95014825231</c:v>
                </c:pt>
                <c:pt idx="899">
                  <c:v>44662.95028719908</c:v>
                </c:pt>
                <c:pt idx="900">
                  <c:v>44662.95371414352</c:v>
                </c:pt>
                <c:pt idx="901">
                  <c:v>44662.95498722222</c:v>
                </c:pt>
                <c:pt idx="902">
                  <c:v>44662.9552840625</c:v>
                </c:pt>
                <c:pt idx="903">
                  <c:v>44662.95602960648</c:v>
                </c:pt>
                <c:pt idx="904">
                  <c:v>44662.95846086805</c:v>
                </c:pt>
                <c:pt idx="905">
                  <c:v>44662.95853780093</c:v>
                </c:pt>
                <c:pt idx="906">
                  <c:v>44662.96009371528</c:v>
                </c:pt>
                <c:pt idx="907">
                  <c:v>44662.96242554398</c:v>
                </c:pt>
                <c:pt idx="908">
                  <c:v>44662.96304682871</c:v>
                </c:pt>
                <c:pt idx="909">
                  <c:v>44662.96323074074</c:v>
                </c:pt>
                <c:pt idx="910">
                  <c:v>44662.9651459838</c:v>
                </c:pt>
                <c:pt idx="911">
                  <c:v>44662.96538402778</c:v>
                </c:pt>
                <c:pt idx="912">
                  <c:v>44662.96677023148</c:v>
                </c:pt>
                <c:pt idx="913">
                  <c:v>44662.96932814814</c:v>
                </c:pt>
                <c:pt idx="914">
                  <c:v>44662.96962868056</c:v>
                </c:pt>
                <c:pt idx="915">
                  <c:v>44662.97456585648</c:v>
                </c:pt>
                <c:pt idx="916">
                  <c:v>44662.98245024306</c:v>
                </c:pt>
                <c:pt idx="917">
                  <c:v>44662.99005181713</c:v>
                </c:pt>
                <c:pt idx="918">
                  <c:v>44662.99244680555</c:v>
                </c:pt>
                <c:pt idx="919">
                  <c:v>44662.9925319213</c:v>
                </c:pt>
                <c:pt idx="920">
                  <c:v>44662.99318141204</c:v>
                </c:pt>
                <c:pt idx="921">
                  <c:v>44662.99328256944</c:v>
                </c:pt>
                <c:pt idx="922">
                  <c:v>44662.99458887731</c:v>
                </c:pt>
                <c:pt idx="923">
                  <c:v>44662.9945906713</c:v>
                </c:pt>
                <c:pt idx="924">
                  <c:v>44663.0002740162</c:v>
                </c:pt>
                <c:pt idx="925">
                  <c:v>44663.00063212963</c:v>
                </c:pt>
                <c:pt idx="926">
                  <c:v>44663.00132233796</c:v>
                </c:pt>
                <c:pt idx="927">
                  <c:v>44663.00167099537</c:v>
                </c:pt>
                <c:pt idx="928">
                  <c:v>44663.00236912037</c:v>
                </c:pt>
                <c:pt idx="929">
                  <c:v>44663.00289605324</c:v>
                </c:pt>
                <c:pt idx="930">
                  <c:v>44663.00291805556</c:v>
                </c:pt>
                <c:pt idx="931">
                  <c:v>44663.00394814815</c:v>
                </c:pt>
                <c:pt idx="932">
                  <c:v>44663.00521024306</c:v>
                </c:pt>
                <c:pt idx="933">
                  <c:v>44663.00580901621</c:v>
                </c:pt>
                <c:pt idx="934">
                  <c:v>44663.00590601852</c:v>
                </c:pt>
                <c:pt idx="935">
                  <c:v>44663.00623789352</c:v>
                </c:pt>
                <c:pt idx="936">
                  <c:v>44663.0068608912</c:v>
                </c:pt>
                <c:pt idx="937">
                  <c:v>44663.00990689815</c:v>
                </c:pt>
                <c:pt idx="938">
                  <c:v>44663.00993354167</c:v>
                </c:pt>
                <c:pt idx="939">
                  <c:v>44663.01001188657</c:v>
                </c:pt>
                <c:pt idx="940">
                  <c:v>44663.01080787037</c:v>
                </c:pt>
                <c:pt idx="941">
                  <c:v>44663.01313447917</c:v>
                </c:pt>
                <c:pt idx="942">
                  <c:v>44663.01472478009</c:v>
                </c:pt>
                <c:pt idx="943">
                  <c:v>44663.0149459838</c:v>
                </c:pt>
                <c:pt idx="944">
                  <c:v>44663.01710893519</c:v>
                </c:pt>
                <c:pt idx="945">
                  <c:v>44663.01721319444</c:v>
                </c:pt>
                <c:pt idx="946">
                  <c:v>44663.02005399305</c:v>
                </c:pt>
                <c:pt idx="947">
                  <c:v>44663.0211119676</c:v>
                </c:pt>
                <c:pt idx="948">
                  <c:v>44663.02229832176</c:v>
                </c:pt>
                <c:pt idx="949">
                  <c:v>44663.02235217593</c:v>
                </c:pt>
                <c:pt idx="950">
                  <c:v>44663.02365347222</c:v>
                </c:pt>
                <c:pt idx="951">
                  <c:v>44663.02370885417</c:v>
                </c:pt>
                <c:pt idx="952">
                  <c:v>44663.02932871527</c:v>
                </c:pt>
                <c:pt idx="953">
                  <c:v>44663.03097799769</c:v>
                </c:pt>
                <c:pt idx="954">
                  <c:v>44663.03101055555</c:v>
                </c:pt>
                <c:pt idx="955">
                  <c:v>44663.03103864584</c:v>
                </c:pt>
                <c:pt idx="956">
                  <c:v>44663.03441383102</c:v>
                </c:pt>
                <c:pt idx="957">
                  <c:v>44663.03549274305</c:v>
                </c:pt>
                <c:pt idx="958">
                  <c:v>44663.03624445602</c:v>
                </c:pt>
                <c:pt idx="959">
                  <c:v>44663.03938283565</c:v>
                </c:pt>
                <c:pt idx="960">
                  <c:v>44663.03939521991</c:v>
                </c:pt>
                <c:pt idx="961">
                  <c:v>44663.03956743055</c:v>
                </c:pt>
                <c:pt idx="962">
                  <c:v>44663.03957065972</c:v>
                </c:pt>
                <c:pt idx="963">
                  <c:v>44663.04162947916</c:v>
                </c:pt>
                <c:pt idx="964">
                  <c:v>44663.04175752315</c:v>
                </c:pt>
                <c:pt idx="965">
                  <c:v>44663.04214268518</c:v>
                </c:pt>
                <c:pt idx="966">
                  <c:v>44663.04456912037</c:v>
                </c:pt>
                <c:pt idx="967">
                  <c:v>44663.04579128472</c:v>
                </c:pt>
                <c:pt idx="968">
                  <c:v>44663.04589876157</c:v>
                </c:pt>
                <c:pt idx="969">
                  <c:v>44663.04989635417</c:v>
                </c:pt>
                <c:pt idx="970">
                  <c:v>44663.05074099537</c:v>
                </c:pt>
                <c:pt idx="971">
                  <c:v>44663.05415585648</c:v>
                </c:pt>
                <c:pt idx="972">
                  <c:v>44663.05415585648</c:v>
                </c:pt>
                <c:pt idx="973">
                  <c:v>44663.05415585648</c:v>
                </c:pt>
                <c:pt idx="974">
                  <c:v>44663.05416565972</c:v>
                </c:pt>
                <c:pt idx="975">
                  <c:v>44663.05539222222</c:v>
                </c:pt>
                <c:pt idx="976">
                  <c:v>44663.05671579861</c:v>
                </c:pt>
                <c:pt idx="977">
                  <c:v>44663.05687349537</c:v>
                </c:pt>
                <c:pt idx="978">
                  <c:v>44663.05694233796</c:v>
                </c:pt>
                <c:pt idx="979">
                  <c:v>44663.05852268518</c:v>
                </c:pt>
                <c:pt idx="980">
                  <c:v>44663.05869128472</c:v>
                </c:pt>
                <c:pt idx="981">
                  <c:v>44663.06138876158</c:v>
                </c:pt>
                <c:pt idx="982">
                  <c:v>44663.06428998843</c:v>
                </c:pt>
                <c:pt idx="983">
                  <c:v>44663.0644712037</c:v>
                </c:pt>
                <c:pt idx="984">
                  <c:v>44663.06487909722</c:v>
                </c:pt>
                <c:pt idx="985">
                  <c:v>44663.07066777778</c:v>
                </c:pt>
                <c:pt idx="986">
                  <c:v>44663.07254168981</c:v>
                </c:pt>
                <c:pt idx="987">
                  <c:v>44663.07337114583</c:v>
                </c:pt>
                <c:pt idx="988">
                  <c:v>44663.07348582176</c:v>
                </c:pt>
                <c:pt idx="989">
                  <c:v>44663.08405521991</c:v>
                </c:pt>
                <c:pt idx="990">
                  <c:v>44663.09382180555</c:v>
                </c:pt>
                <c:pt idx="991">
                  <c:v>44663.09481844908</c:v>
                </c:pt>
                <c:pt idx="992">
                  <c:v>44663.0988315625</c:v>
                </c:pt>
                <c:pt idx="993">
                  <c:v>44663.10163591435</c:v>
                </c:pt>
                <c:pt idx="994">
                  <c:v>44663.10322291667</c:v>
                </c:pt>
                <c:pt idx="995">
                  <c:v>44663.104126875</c:v>
                </c:pt>
                <c:pt idx="996">
                  <c:v>44663.10535699074</c:v>
                </c:pt>
                <c:pt idx="997">
                  <c:v>44663.10548990741</c:v>
                </c:pt>
                <c:pt idx="998">
                  <c:v>44663.10563775463</c:v>
                </c:pt>
                <c:pt idx="999">
                  <c:v>44663.10575200232</c:v>
                </c:pt>
                <c:pt idx="1000">
                  <c:v>44663.10675016203</c:v>
                </c:pt>
                <c:pt idx="1001">
                  <c:v>44663.10911107639</c:v>
                </c:pt>
                <c:pt idx="1002">
                  <c:v>44663.11573315972</c:v>
                </c:pt>
                <c:pt idx="1003">
                  <c:v>44663.11580271991</c:v>
                </c:pt>
                <c:pt idx="1004">
                  <c:v>44663.11627614583</c:v>
                </c:pt>
                <c:pt idx="1005">
                  <c:v>44663.11635631944</c:v>
                </c:pt>
                <c:pt idx="1006">
                  <c:v>44663.1375657176</c:v>
                </c:pt>
                <c:pt idx="1007">
                  <c:v>44663.13859042824</c:v>
                </c:pt>
                <c:pt idx="1008">
                  <c:v>44663.13885844907</c:v>
                </c:pt>
                <c:pt idx="1009">
                  <c:v>44663.14105986111</c:v>
                </c:pt>
                <c:pt idx="1010">
                  <c:v>44663.14114</c:v>
                </c:pt>
                <c:pt idx="1011">
                  <c:v>44663.14520310185</c:v>
                </c:pt>
                <c:pt idx="1012">
                  <c:v>44663.14794148148</c:v>
                </c:pt>
                <c:pt idx="1013">
                  <c:v>44663.14821232639</c:v>
                </c:pt>
                <c:pt idx="1014">
                  <c:v>44663.156726875</c:v>
                </c:pt>
                <c:pt idx="1015">
                  <c:v>44663.15685521991</c:v>
                </c:pt>
                <c:pt idx="1016">
                  <c:v>44663.15721875</c:v>
                </c:pt>
                <c:pt idx="1017">
                  <c:v>44663.16697458334</c:v>
                </c:pt>
                <c:pt idx="1018">
                  <c:v>44663.1693115625</c:v>
                </c:pt>
                <c:pt idx="1019">
                  <c:v>44663.17700011574</c:v>
                </c:pt>
                <c:pt idx="1020">
                  <c:v>44663.17999258102</c:v>
                </c:pt>
                <c:pt idx="1021">
                  <c:v>44663.18077914352</c:v>
                </c:pt>
                <c:pt idx="1022">
                  <c:v>44663.18895847222</c:v>
                </c:pt>
                <c:pt idx="1023">
                  <c:v>44663.19047717593</c:v>
                </c:pt>
                <c:pt idx="1024">
                  <c:v>44663.19067321759</c:v>
                </c:pt>
                <c:pt idx="1025">
                  <c:v>44663.19852021991</c:v>
                </c:pt>
                <c:pt idx="1026">
                  <c:v>44663.20147311343</c:v>
                </c:pt>
                <c:pt idx="1027">
                  <c:v>44663.20153858796</c:v>
                </c:pt>
                <c:pt idx="1028">
                  <c:v>44663.20204844907</c:v>
                </c:pt>
                <c:pt idx="1029">
                  <c:v>44663.20334898148</c:v>
                </c:pt>
                <c:pt idx="1030">
                  <c:v>44663.20347385417</c:v>
                </c:pt>
                <c:pt idx="1031">
                  <c:v>44663.2043794213</c:v>
                </c:pt>
                <c:pt idx="1032">
                  <c:v>44663.20482787037</c:v>
                </c:pt>
                <c:pt idx="1033">
                  <c:v>44663.20493722222</c:v>
                </c:pt>
                <c:pt idx="1034">
                  <c:v>44663.20516932871</c:v>
                </c:pt>
                <c:pt idx="1035">
                  <c:v>44663.20659505787</c:v>
                </c:pt>
                <c:pt idx="1036">
                  <c:v>44663.20677212963</c:v>
                </c:pt>
                <c:pt idx="1037">
                  <c:v>44663.20913407407</c:v>
                </c:pt>
                <c:pt idx="1038">
                  <c:v>44663.21004173611</c:v>
                </c:pt>
                <c:pt idx="1039">
                  <c:v>44663.212085625</c:v>
                </c:pt>
                <c:pt idx="1040">
                  <c:v>44663.21488255787</c:v>
                </c:pt>
                <c:pt idx="1041">
                  <c:v>44663.21532835648</c:v>
                </c:pt>
                <c:pt idx="1042">
                  <c:v>44663.21540127315</c:v>
                </c:pt>
                <c:pt idx="1043">
                  <c:v>44663.22187659722</c:v>
                </c:pt>
                <c:pt idx="1044">
                  <c:v>44663.22344457176</c:v>
                </c:pt>
                <c:pt idx="1045">
                  <c:v>44663.22374474537</c:v>
                </c:pt>
                <c:pt idx="1046">
                  <c:v>44663.22400015046</c:v>
                </c:pt>
                <c:pt idx="1047">
                  <c:v>44663.22524888889</c:v>
                </c:pt>
                <c:pt idx="1048">
                  <c:v>44663.22556770833</c:v>
                </c:pt>
                <c:pt idx="1049">
                  <c:v>44663.22566854167</c:v>
                </c:pt>
                <c:pt idx="1050">
                  <c:v>44663.22755486111</c:v>
                </c:pt>
                <c:pt idx="1051">
                  <c:v>44663.22768091435</c:v>
                </c:pt>
                <c:pt idx="1052">
                  <c:v>44663.22794775463</c:v>
                </c:pt>
                <c:pt idx="1053">
                  <c:v>44663.22816840278</c:v>
                </c:pt>
                <c:pt idx="1054">
                  <c:v>44663.22949809028</c:v>
                </c:pt>
                <c:pt idx="1055">
                  <c:v>44663.22961010416</c:v>
                </c:pt>
                <c:pt idx="1056">
                  <c:v>44663.23974175926</c:v>
                </c:pt>
                <c:pt idx="1057">
                  <c:v>44663.23996195602</c:v>
                </c:pt>
                <c:pt idx="1058">
                  <c:v>44663.24239038194</c:v>
                </c:pt>
                <c:pt idx="1059">
                  <c:v>44663.24257313657</c:v>
                </c:pt>
                <c:pt idx="1060">
                  <c:v>44663.24528561343</c:v>
                </c:pt>
                <c:pt idx="1061">
                  <c:v>44663.24596450231</c:v>
                </c:pt>
                <c:pt idx="1062">
                  <c:v>44663.24942425926</c:v>
                </c:pt>
                <c:pt idx="1063">
                  <c:v>44663.24942425926</c:v>
                </c:pt>
                <c:pt idx="1064">
                  <c:v>44663.24942425926</c:v>
                </c:pt>
                <c:pt idx="1065">
                  <c:v>44663.24943402778</c:v>
                </c:pt>
                <c:pt idx="1066">
                  <c:v>44663.24943402778</c:v>
                </c:pt>
                <c:pt idx="1067">
                  <c:v>44663.24943402778</c:v>
                </c:pt>
                <c:pt idx="1068">
                  <c:v>44663.24943402778</c:v>
                </c:pt>
                <c:pt idx="1069">
                  <c:v>44663.24943402778</c:v>
                </c:pt>
                <c:pt idx="1070">
                  <c:v>44663.24943402778</c:v>
                </c:pt>
                <c:pt idx="1071">
                  <c:v>44663.24943402778</c:v>
                </c:pt>
                <c:pt idx="1072">
                  <c:v>44663.25528949074</c:v>
                </c:pt>
                <c:pt idx="1073">
                  <c:v>44663.25536071759</c:v>
                </c:pt>
                <c:pt idx="1074">
                  <c:v>44663.25769739583</c:v>
                </c:pt>
                <c:pt idx="1075">
                  <c:v>44663.26179078704</c:v>
                </c:pt>
                <c:pt idx="1076">
                  <c:v>44663.26190585648</c:v>
                </c:pt>
                <c:pt idx="1077">
                  <c:v>44663.26360108797</c:v>
                </c:pt>
                <c:pt idx="1078">
                  <c:v>44663.26431965278</c:v>
                </c:pt>
                <c:pt idx="1079">
                  <c:v>44663.26445081019</c:v>
                </c:pt>
                <c:pt idx="1080">
                  <c:v>44663.26554662037</c:v>
                </c:pt>
                <c:pt idx="1081">
                  <c:v>44663.26564559028</c:v>
                </c:pt>
                <c:pt idx="1082">
                  <c:v>44663.2666787963</c:v>
                </c:pt>
                <c:pt idx="1083">
                  <c:v>44663.26669015046</c:v>
                </c:pt>
                <c:pt idx="1084">
                  <c:v>44663.26669604167</c:v>
                </c:pt>
                <c:pt idx="1085">
                  <c:v>44663.26670171296</c:v>
                </c:pt>
                <c:pt idx="1086">
                  <c:v>44663.26857442129</c:v>
                </c:pt>
                <c:pt idx="1087">
                  <c:v>44663.27183935185</c:v>
                </c:pt>
                <c:pt idx="1088">
                  <c:v>44663.27314975695</c:v>
                </c:pt>
                <c:pt idx="1089">
                  <c:v>44663.28032112269</c:v>
                </c:pt>
                <c:pt idx="1090">
                  <c:v>44663.28047011574</c:v>
                </c:pt>
                <c:pt idx="1091">
                  <c:v>44663.28294091435</c:v>
                </c:pt>
                <c:pt idx="1092">
                  <c:v>44663.28303238426</c:v>
                </c:pt>
                <c:pt idx="1093">
                  <c:v>44663.2877097801</c:v>
                </c:pt>
                <c:pt idx="1094">
                  <c:v>44663.29405482639</c:v>
                </c:pt>
                <c:pt idx="1095">
                  <c:v>44663.29414487269</c:v>
                </c:pt>
                <c:pt idx="1096">
                  <c:v>44663.30045385416</c:v>
                </c:pt>
                <c:pt idx="1097">
                  <c:v>44663.3009270949</c:v>
                </c:pt>
                <c:pt idx="1098">
                  <c:v>44663.30230811342</c:v>
                </c:pt>
                <c:pt idx="1099">
                  <c:v>44663.30236064815</c:v>
                </c:pt>
                <c:pt idx="1100">
                  <c:v>44663.30543186342</c:v>
                </c:pt>
                <c:pt idx="1101">
                  <c:v>44663.30594096065</c:v>
                </c:pt>
                <c:pt idx="1102">
                  <c:v>44663.30659127315</c:v>
                </c:pt>
                <c:pt idx="1103">
                  <c:v>44663.30925630787</c:v>
                </c:pt>
                <c:pt idx="1104">
                  <c:v>44663.31014479166</c:v>
                </c:pt>
                <c:pt idx="1105">
                  <c:v>44663.33160667824</c:v>
                </c:pt>
                <c:pt idx="1106">
                  <c:v>44663.33170371528</c:v>
                </c:pt>
                <c:pt idx="1107">
                  <c:v>44663.33353657407</c:v>
                </c:pt>
                <c:pt idx="1108">
                  <c:v>44663.3336732176</c:v>
                </c:pt>
                <c:pt idx="1109">
                  <c:v>44663.33713159723</c:v>
                </c:pt>
                <c:pt idx="1110">
                  <c:v>44663.34089136574</c:v>
                </c:pt>
                <c:pt idx="1111">
                  <c:v>44663.34089136574</c:v>
                </c:pt>
                <c:pt idx="1112">
                  <c:v>44663.34089136574</c:v>
                </c:pt>
                <c:pt idx="1113">
                  <c:v>44663.34089136574</c:v>
                </c:pt>
                <c:pt idx="1114">
                  <c:v>44663.34089331018</c:v>
                </c:pt>
                <c:pt idx="1115">
                  <c:v>44663.34089331018</c:v>
                </c:pt>
                <c:pt idx="1116">
                  <c:v>44663.34123638889</c:v>
                </c:pt>
                <c:pt idx="1117">
                  <c:v>44663.3413671875</c:v>
                </c:pt>
                <c:pt idx="1118">
                  <c:v>44663.34202306713</c:v>
                </c:pt>
                <c:pt idx="1119">
                  <c:v>44663.3421849537</c:v>
                </c:pt>
                <c:pt idx="1120">
                  <c:v>44663.34453543981</c:v>
                </c:pt>
                <c:pt idx="1121">
                  <c:v>44663.34528699074</c:v>
                </c:pt>
                <c:pt idx="1122">
                  <c:v>44663.34576233797</c:v>
                </c:pt>
                <c:pt idx="1123">
                  <c:v>44663.37974905092</c:v>
                </c:pt>
                <c:pt idx="1124">
                  <c:v>44663.38560173611</c:v>
                </c:pt>
                <c:pt idx="1125">
                  <c:v>44663.38689631945</c:v>
                </c:pt>
                <c:pt idx="1126">
                  <c:v>44663.38703335648</c:v>
                </c:pt>
                <c:pt idx="1127">
                  <c:v>44663.38718724537</c:v>
                </c:pt>
                <c:pt idx="1128">
                  <c:v>44663.39708532408</c:v>
                </c:pt>
                <c:pt idx="1129">
                  <c:v>44663.39747891204</c:v>
                </c:pt>
                <c:pt idx="1130">
                  <c:v>44663.39808670139</c:v>
                </c:pt>
                <c:pt idx="1131">
                  <c:v>44663.39809274305</c:v>
                </c:pt>
                <c:pt idx="1132">
                  <c:v>44663.39809925926</c:v>
                </c:pt>
                <c:pt idx="1133">
                  <c:v>44663.39810596064</c:v>
                </c:pt>
                <c:pt idx="1134">
                  <c:v>44663.39811436342</c:v>
                </c:pt>
                <c:pt idx="1135">
                  <c:v>44663.42344952546</c:v>
                </c:pt>
                <c:pt idx="1136">
                  <c:v>44663.43057679398</c:v>
                </c:pt>
                <c:pt idx="1137">
                  <c:v>44663.4307119213</c:v>
                </c:pt>
                <c:pt idx="1138">
                  <c:v>44663.43388435185</c:v>
                </c:pt>
                <c:pt idx="1139">
                  <c:v>44663.43409493056</c:v>
                </c:pt>
                <c:pt idx="1140">
                  <c:v>44663.43514167824</c:v>
                </c:pt>
                <c:pt idx="1141">
                  <c:v>44663.43545435185</c:v>
                </c:pt>
                <c:pt idx="1142">
                  <c:v>44663.43556480324</c:v>
                </c:pt>
                <c:pt idx="1143">
                  <c:v>44663.43648596065</c:v>
                </c:pt>
                <c:pt idx="1144">
                  <c:v>44663.43662392361</c:v>
                </c:pt>
                <c:pt idx="1145">
                  <c:v>44663.43730684028</c:v>
                </c:pt>
                <c:pt idx="1146">
                  <c:v>44663.44537297454</c:v>
                </c:pt>
                <c:pt idx="1147">
                  <c:v>44663.44781465278</c:v>
                </c:pt>
                <c:pt idx="1148">
                  <c:v>44663.45014072917</c:v>
                </c:pt>
                <c:pt idx="1149">
                  <c:v>44663.45019797454</c:v>
                </c:pt>
                <c:pt idx="1150">
                  <c:v>44663.45532744213</c:v>
                </c:pt>
                <c:pt idx="1151">
                  <c:v>44663.47003105324</c:v>
                </c:pt>
                <c:pt idx="1152">
                  <c:v>44663.47016150463</c:v>
                </c:pt>
                <c:pt idx="1153">
                  <c:v>44663.47194178241</c:v>
                </c:pt>
                <c:pt idx="1154">
                  <c:v>44663.47198716435</c:v>
                </c:pt>
                <c:pt idx="1155">
                  <c:v>44663.47199341435</c:v>
                </c:pt>
                <c:pt idx="1156">
                  <c:v>44663.47204266204</c:v>
                </c:pt>
                <c:pt idx="1157">
                  <c:v>44663.47709995371</c:v>
                </c:pt>
                <c:pt idx="1158">
                  <c:v>44663.47720914352</c:v>
                </c:pt>
                <c:pt idx="1159">
                  <c:v>44663.47850052083</c:v>
                </c:pt>
                <c:pt idx="1160">
                  <c:v>44663.48146890046</c:v>
                </c:pt>
                <c:pt idx="1161">
                  <c:v>44663.4815609838</c:v>
                </c:pt>
                <c:pt idx="1162">
                  <c:v>44663.48331790509</c:v>
                </c:pt>
                <c:pt idx="1163">
                  <c:v>44663.48344865741</c:v>
                </c:pt>
                <c:pt idx="1164">
                  <c:v>44663.48479268519</c:v>
                </c:pt>
                <c:pt idx="1165">
                  <c:v>44663.48568493056</c:v>
                </c:pt>
                <c:pt idx="1166">
                  <c:v>44663.48617009259</c:v>
                </c:pt>
                <c:pt idx="1167">
                  <c:v>44663.48763018518</c:v>
                </c:pt>
                <c:pt idx="1168">
                  <c:v>44663.49093664352</c:v>
                </c:pt>
                <c:pt idx="1169">
                  <c:v>44663.49137792824</c:v>
                </c:pt>
                <c:pt idx="1170">
                  <c:v>44663.49331039352</c:v>
                </c:pt>
                <c:pt idx="1171">
                  <c:v>44663.49344310185</c:v>
                </c:pt>
                <c:pt idx="1172">
                  <c:v>44663.49370645834</c:v>
                </c:pt>
                <c:pt idx="1173">
                  <c:v>44663.49384059028</c:v>
                </c:pt>
                <c:pt idx="1174">
                  <c:v>44663.49556055556</c:v>
                </c:pt>
                <c:pt idx="1175">
                  <c:v>44663.49566626157</c:v>
                </c:pt>
                <c:pt idx="1176">
                  <c:v>44663.49669568287</c:v>
                </c:pt>
                <c:pt idx="1177">
                  <c:v>44663.49768373842</c:v>
                </c:pt>
                <c:pt idx="1178">
                  <c:v>44663.50072305556</c:v>
                </c:pt>
                <c:pt idx="1179">
                  <c:v>44663.50474008102</c:v>
                </c:pt>
                <c:pt idx="1180">
                  <c:v>44663.50486116898</c:v>
                </c:pt>
                <c:pt idx="1181">
                  <c:v>44663.50489819444</c:v>
                </c:pt>
                <c:pt idx="1182">
                  <c:v>44663.50548202547</c:v>
                </c:pt>
                <c:pt idx="1183">
                  <c:v>44663.50885056713</c:v>
                </c:pt>
                <c:pt idx="1184">
                  <c:v>44663.51056226852</c:v>
                </c:pt>
                <c:pt idx="1185">
                  <c:v>44663.51287614583</c:v>
                </c:pt>
                <c:pt idx="1186">
                  <c:v>44663.51288189815</c:v>
                </c:pt>
                <c:pt idx="1187">
                  <c:v>44663.51288674769</c:v>
                </c:pt>
                <c:pt idx="1188">
                  <c:v>44663.51290449074</c:v>
                </c:pt>
                <c:pt idx="1189">
                  <c:v>44663.51296821759</c:v>
                </c:pt>
                <c:pt idx="1190">
                  <c:v>44663.51504231482</c:v>
                </c:pt>
                <c:pt idx="1191">
                  <c:v>44663.51522719907</c:v>
                </c:pt>
                <c:pt idx="1192">
                  <c:v>44663.51608435185</c:v>
                </c:pt>
                <c:pt idx="1193">
                  <c:v>44663.51609524305</c:v>
                </c:pt>
                <c:pt idx="1194">
                  <c:v>44663.51609741898</c:v>
                </c:pt>
                <c:pt idx="1195">
                  <c:v>44663.51613728009</c:v>
                </c:pt>
                <c:pt idx="1196">
                  <c:v>44663.51614208333</c:v>
                </c:pt>
                <c:pt idx="1197">
                  <c:v>44663.51630733797</c:v>
                </c:pt>
                <c:pt idx="1198">
                  <c:v>44663.51686173611</c:v>
                </c:pt>
                <c:pt idx="1199">
                  <c:v>44663.51703258102</c:v>
                </c:pt>
                <c:pt idx="1200">
                  <c:v>44663.5171231713</c:v>
                </c:pt>
                <c:pt idx="1201">
                  <c:v>44663.51773064815</c:v>
                </c:pt>
                <c:pt idx="1202">
                  <c:v>44663.51779011574</c:v>
                </c:pt>
                <c:pt idx="1203">
                  <c:v>44663.51870149306</c:v>
                </c:pt>
                <c:pt idx="1204">
                  <c:v>44663.52112547454</c:v>
                </c:pt>
                <c:pt idx="1205">
                  <c:v>44663.52120152778</c:v>
                </c:pt>
                <c:pt idx="1206">
                  <c:v>44663.52322916667</c:v>
                </c:pt>
                <c:pt idx="1207">
                  <c:v>44663.52472710648</c:v>
                </c:pt>
                <c:pt idx="1208">
                  <c:v>44663.52548421297</c:v>
                </c:pt>
                <c:pt idx="1209">
                  <c:v>44663.52718609953</c:v>
                </c:pt>
                <c:pt idx="1210">
                  <c:v>44663.52803202546</c:v>
                </c:pt>
                <c:pt idx="1211">
                  <c:v>44663.52832322917</c:v>
                </c:pt>
                <c:pt idx="1212">
                  <c:v>44663.52848575231</c:v>
                </c:pt>
                <c:pt idx="1213">
                  <c:v>44663.52859762732</c:v>
                </c:pt>
                <c:pt idx="1214">
                  <c:v>44663.52868412037</c:v>
                </c:pt>
                <c:pt idx="1215">
                  <c:v>44663.53191086806</c:v>
                </c:pt>
                <c:pt idx="1216">
                  <c:v>44663.53261258102</c:v>
                </c:pt>
                <c:pt idx="1217">
                  <c:v>44663.53269890046</c:v>
                </c:pt>
                <c:pt idx="1218">
                  <c:v>44663.53301050926</c:v>
                </c:pt>
                <c:pt idx="1219">
                  <c:v>44663.5333750463</c:v>
                </c:pt>
                <c:pt idx="1220">
                  <c:v>44663.53345052083</c:v>
                </c:pt>
                <c:pt idx="1221">
                  <c:v>44663.5342675</c:v>
                </c:pt>
                <c:pt idx="1222">
                  <c:v>44663.53433488426</c:v>
                </c:pt>
                <c:pt idx="1223">
                  <c:v>44663.53561515046</c:v>
                </c:pt>
                <c:pt idx="1224">
                  <c:v>44663.53641974537</c:v>
                </c:pt>
                <c:pt idx="1225">
                  <c:v>44663.53694063657</c:v>
                </c:pt>
                <c:pt idx="1226">
                  <c:v>44663.53729898148</c:v>
                </c:pt>
                <c:pt idx="1227">
                  <c:v>44663.53740355324</c:v>
                </c:pt>
                <c:pt idx="1228">
                  <c:v>44663.54206945602</c:v>
                </c:pt>
                <c:pt idx="1229">
                  <c:v>44663.54219267361</c:v>
                </c:pt>
                <c:pt idx="1230">
                  <c:v>44663.54241746528</c:v>
                </c:pt>
                <c:pt idx="1231">
                  <c:v>44663.54253556713</c:v>
                </c:pt>
                <c:pt idx="1232">
                  <c:v>44663.54513768519</c:v>
                </c:pt>
                <c:pt idx="1233">
                  <c:v>44663.54727358796</c:v>
                </c:pt>
                <c:pt idx="1234">
                  <c:v>44663.54737293981</c:v>
                </c:pt>
                <c:pt idx="1235">
                  <c:v>44663.55235708333</c:v>
                </c:pt>
                <c:pt idx="1236">
                  <c:v>44663.55258142361</c:v>
                </c:pt>
                <c:pt idx="1237">
                  <c:v>44663.55283193287</c:v>
                </c:pt>
                <c:pt idx="1238">
                  <c:v>44663.55299792824</c:v>
                </c:pt>
                <c:pt idx="1239">
                  <c:v>44663.55300353009</c:v>
                </c:pt>
                <c:pt idx="1240">
                  <c:v>44663.55549885417</c:v>
                </c:pt>
                <c:pt idx="1241">
                  <c:v>44663.55990489583</c:v>
                </c:pt>
                <c:pt idx="1242">
                  <c:v>44663.56006552083</c:v>
                </c:pt>
                <c:pt idx="1243">
                  <c:v>44663.5655959375</c:v>
                </c:pt>
                <c:pt idx="1244">
                  <c:v>44663.56568494213</c:v>
                </c:pt>
                <c:pt idx="1245">
                  <c:v>44663.56584491898</c:v>
                </c:pt>
                <c:pt idx="1246">
                  <c:v>44663.56597415509</c:v>
                </c:pt>
                <c:pt idx="1247">
                  <c:v>44663.56714569445</c:v>
                </c:pt>
                <c:pt idx="1248">
                  <c:v>44663.56731487269</c:v>
                </c:pt>
                <c:pt idx="1249">
                  <c:v>44663.56740681713</c:v>
                </c:pt>
                <c:pt idx="1250">
                  <c:v>44663.56745087963</c:v>
                </c:pt>
                <c:pt idx="1251">
                  <c:v>44663.57391841435</c:v>
                </c:pt>
                <c:pt idx="1252">
                  <c:v>44663.5767284375</c:v>
                </c:pt>
                <c:pt idx="1253">
                  <c:v>44663.57763712963</c:v>
                </c:pt>
                <c:pt idx="1254">
                  <c:v>44663.58505155092</c:v>
                </c:pt>
                <c:pt idx="1255">
                  <c:v>44663.58508030092</c:v>
                </c:pt>
                <c:pt idx="1256">
                  <c:v>44663.58516581018</c:v>
                </c:pt>
                <c:pt idx="1257">
                  <c:v>44663.59090320602</c:v>
                </c:pt>
                <c:pt idx="1258">
                  <c:v>44663.59249016204</c:v>
                </c:pt>
                <c:pt idx="1259">
                  <c:v>44663.59253770833</c:v>
                </c:pt>
                <c:pt idx="1260">
                  <c:v>44663.59696082176</c:v>
                </c:pt>
                <c:pt idx="1261">
                  <c:v>44663.60020858797</c:v>
                </c:pt>
                <c:pt idx="1262">
                  <c:v>44663.60099688658</c:v>
                </c:pt>
                <c:pt idx="1263">
                  <c:v>44663.60107833333</c:v>
                </c:pt>
                <c:pt idx="1264">
                  <c:v>44663.60250671296</c:v>
                </c:pt>
                <c:pt idx="1265">
                  <c:v>44663.6030634375</c:v>
                </c:pt>
                <c:pt idx="1266">
                  <c:v>44663.60324899306</c:v>
                </c:pt>
                <c:pt idx="1267">
                  <c:v>44663.60335920139</c:v>
                </c:pt>
                <c:pt idx="1268">
                  <c:v>44663.603861875</c:v>
                </c:pt>
                <c:pt idx="1269">
                  <c:v>44663.60465261574</c:v>
                </c:pt>
                <c:pt idx="1270">
                  <c:v>44663.60479171296</c:v>
                </c:pt>
                <c:pt idx="1271">
                  <c:v>44663.60521472222</c:v>
                </c:pt>
                <c:pt idx="1272">
                  <c:v>44663.60996975694</c:v>
                </c:pt>
                <c:pt idx="1273">
                  <c:v>44663.60997212963</c:v>
                </c:pt>
                <c:pt idx="1274">
                  <c:v>44663.60998387732</c:v>
                </c:pt>
                <c:pt idx="1275">
                  <c:v>44663.61335413194</c:v>
                </c:pt>
                <c:pt idx="1276">
                  <c:v>44663.61335815972</c:v>
                </c:pt>
                <c:pt idx="1277">
                  <c:v>44663.61337046296</c:v>
                </c:pt>
                <c:pt idx="1278">
                  <c:v>44663.61496877314</c:v>
                </c:pt>
                <c:pt idx="1279">
                  <c:v>44663.61542603009</c:v>
                </c:pt>
                <c:pt idx="1280">
                  <c:v>44663.61632111111</c:v>
                </c:pt>
                <c:pt idx="1281">
                  <c:v>44663.61837153935</c:v>
                </c:pt>
                <c:pt idx="1282">
                  <c:v>44663.61951815972</c:v>
                </c:pt>
                <c:pt idx="1283">
                  <c:v>44663.6195746875</c:v>
                </c:pt>
                <c:pt idx="1284">
                  <c:v>44663.6216659375</c:v>
                </c:pt>
                <c:pt idx="1285">
                  <c:v>44663.62234054398</c:v>
                </c:pt>
                <c:pt idx="1286">
                  <c:v>44663.6259040162</c:v>
                </c:pt>
                <c:pt idx="1287">
                  <c:v>44663.62633710648</c:v>
                </c:pt>
                <c:pt idx="1288">
                  <c:v>44663.62712555555</c:v>
                </c:pt>
                <c:pt idx="1289">
                  <c:v>44663.62751275463</c:v>
                </c:pt>
                <c:pt idx="1290">
                  <c:v>44663.64007681713</c:v>
                </c:pt>
                <c:pt idx="1291">
                  <c:v>44663.64015450232</c:v>
                </c:pt>
                <c:pt idx="1292">
                  <c:v>44663.6438253588</c:v>
                </c:pt>
                <c:pt idx="1293">
                  <c:v>44663.64386931713</c:v>
                </c:pt>
                <c:pt idx="1294">
                  <c:v>44663.64664520833</c:v>
                </c:pt>
                <c:pt idx="1295">
                  <c:v>44663.64804538195</c:v>
                </c:pt>
                <c:pt idx="1296">
                  <c:v>44663.64831677084</c:v>
                </c:pt>
                <c:pt idx="1297">
                  <c:v>44663.65980099537</c:v>
                </c:pt>
                <c:pt idx="1298">
                  <c:v>44663.65980327546</c:v>
                </c:pt>
                <c:pt idx="1299">
                  <c:v>44663.65980327546</c:v>
                </c:pt>
                <c:pt idx="1300">
                  <c:v>44663.66011012731</c:v>
                </c:pt>
                <c:pt idx="1301">
                  <c:v>44663.66449981481</c:v>
                </c:pt>
                <c:pt idx="1302">
                  <c:v>44663.66485788194</c:v>
                </c:pt>
                <c:pt idx="1303">
                  <c:v>44663.66505317129</c:v>
                </c:pt>
                <c:pt idx="1304">
                  <c:v>44663.66505891204</c:v>
                </c:pt>
                <c:pt idx="1305">
                  <c:v>44663.66525609954</c:v>
                </c:pt>
                <c:pt idx="1306">
                  <c:v>44663.66546359954</c:v>
                </c:pt>
                <c:pt idx="1307">
                  <c:v>44663.66547273148</c:v>
                </c:pt>
                <c:pt idx="1308">
                  <c:v>44663.66548094907</c:v>
                </c:pt>
                <c:pt idx="1309">
                  <c:v>44663.66548292824</c:v>
                </c:pt>
                <c:pt idx="1310">
                  <c:v>44663.71473887732</c:v>
                </c:pt>
                <c:pt idx="1311">
                  <c:v>44663.71474097222</c:v>
                </c:pt>
                <c:pt idx="1312">
                  <c:v>44663.71474097222</c:v>
                </c:pt>
                <c:pt idx="1313">
                  <c:v>44663.71474097222</c:v>
                </c:pt>
                <c:pt idx="1314">
                  <c:v>44663.75259229167</c:v>
                </c:pt>
                <c:pt idx="1315">
                  <c:v>44663.75259766204</c:v>
                </c:pt>
                <c:pt idx="1316">
                  <c:v>44663.75260392361</c:v>
                </c:pt>
                <c:pt idx="1317">
                  <c:v>44663.75260969908</c:v>
                </c:pt>
                <c:pt idx="1318">
                  <c:v>44663.75261553241</c:v>
                </c:pt>
                <c:pt idx="1319">
                  <c:v>44663.76104774306</c:v>
                </c:pt>
                <c:pt idx="1320">
                  <c:v>44663.76105363426</c:v>
                </c:pt>
                <c:pt idx="1321">
                  <c:v>44663.76105898148</c:v>
                </c:pt>
                <c:pt idx="1322">
                  <c:v>44663.76106608797</c:v>
                </c:pt>
                <c:pt idx="1323">
                  <c:v>44663.76106820602</c:v>
                </c:pt>
                <c:pt idx="1324">
                  <c:v>44663.76106820602</c:v>
                </c:pt>
                <c:pt idx="1325">
                  <c:v>44663.76107060185</c:v>
                </c:pt>
                <c:pt idx="1326">
                  <c:v>44663.77345577547</c:v>
                </c:pt>
                <c:pt idx="1327">
                  <c:v>44663.77346879629</c:v>
                </c:pt>
                <c:pt idx="1328">
                  <c:v>44663.77349037037</c:v>
                </c:pt>
                <c:pt idx="1329">
                  <c:v>44663.77350231481</c:v>
                </c:pt>
                <c:pt idx="1330">
                  <c:v>44663.77350802084</c:v>
                </c:pt>
                <c:pt idx="1331">
                  <c:v>44663.77352532408</c:v>
                </c:pt>
                <c:pt idx="1332">
                  <c:v>44663.80647469907</c:v>
                </c:pt>
                <c:pt idx="1333">
                  <c:v>44663.80648127315</c:v>
                </c:pt>
                <c:pt idx="1334">
                  <c:v>44663.80753229167</c:v>
                </c:pt>
                <c:pt idx="1335">
                  <c:v>44663.80908674769</c:v>
                </c:pt>
                <c:pt idx="1336">
                  <c:v>44663.80908674769</c:v>
                </c:pt>
                <c:pt idx="1337">
                  <c:v>44663.80908674769</c:v>
                </c:pt>
                <c:pt idx="1338">
                  <c:v>44663.80908674769</c:v>
                </c:pt>
                <c:pt idx="1339">
                  <c:v>44663.80908918982</c:v>
                </c:pt>
                <c:pt idx="1340">
                  <c:v>44663.80908918982</c:v>
                </c:pt>
                <c:pt idx="1341">
                  <c:v>44663.80908918982</c:v>
                </c:pt>
                <c:pt idx="1342">
                  <c:v>44663.80908918982</c:v>
                </c:pt>
                <c:pt idx="1343">
                  <c:v>44663.80908918982</c:v>
                </c:pt>
                <c:pt idx="1344">
                  <c:v>44663.80908918982</c:v>
                </c:pt>
                <c:pt idx="1345">
                  <c:v>44663.80910671296</c:v>
                </c:pt>
                <c:pt idx="1346">
                  <c:v>44663.80910671296</c:v>
                </c:pt>
                <c:pt idx="1347">
                  <c:v>44663.85090732639</c:v>
                </c:pt>
                <c:pt idx="1348">
                  <c:v>44663.88115054398</c:v>
                </c:pt>
                <c:pt idx="1349">
                  <c:v>44663.88362140046</c:v>
                </c:pt>
                <c:pt idx="1350">
                  <c:v>44663.88605186342</c:v>
                </c:pt>
                <c:pt idx="1351">
                  <c:v>44663.88775112268</c:v>
                </c:pt>
                <c:pt idx="1352">
                  <c:v>44663.91015158565</c:v>
                </c:pt>
                <c:pt idx="1353">
                  <c:v>44663.9108918287</c:v>
                </c:pt>
                <c:pt idx="1354">
                  <c:v>44663.9299321412</c:v>
                </c:pt>
                <c:pt idx="1355">
                  <c:v>44663.93455666667</c:v>
                </c:pt>
                <c:pt idx="1356">
                  <c:v>44663.95504430556</c:v>
                </c:pt>
                <c:pt idx="1357">
                  <c:v>44663.97379553241</c:v>
                </c:pt>
                <c:pt idx="1358">
                  <c:v>44663.97415409722</c:v>
                </c:pt>
                <c:pt idx="1359">
                  <c:v>44663.9854334375</c:v>
                </c:pt>
                <c:pt idx="1360">
                  <c:v>44663.99055523148</c:v>
                </c:pt>
                <c:pt idx="1361">
                  <c:v>44663.99055523148</c:v>
                </c:pt>
                <c:pt idx="1362">
                  <c:v>44663.99055523148</c:v>
                </c:pt>
                <c:pt idx="1363">
                  <c:v>44663.99056479167</c:v>
                </c:pt>
                <c:pt idx="1364">
                  <c:v>44663.99056479167</c:v>
                </c:pt>
                <c:pt idx="1365">
                  <c:v>44663.99062805556</c:v>
                </c:pt>
                <c:pt idx="1366">
                  <c:v>44663.99063398148</c:v>
                </c:pt>
                <c:pt idx="1367">
                  <c:v>44663.99063959491</c:v>
                </c:pt>
                <c:pt idx="1368">
                  <c:v>44663.99065625</c:v>
                </c:pt>
                <c:pt idx="1369">
                  <c:v>44663.99065625</c:v>
                </c:pt>
                <c:pt idx="1370">
                  <c:v>44663.99065821759</c:v>
                </c:pt>
                <c:pt idx="1371">
                  <c:v>44663.99065821759</c:v>
                </c:pt>
                <c:pt idx="1372">
                  <c:v>44663.99919357639</c:v>
                </c:pt>
                <c:pt idx="1373">
                  <c:v>44664.0272421875</c:v>
                </c:pt>
                <c:pt idx="1374">
                  <c:v>44664.02724398148</c:v>
                </c:pt>
                <c:pt idx="1375">
                  <c:v>44664.08283655092</c:v>
                </c:pt>
                <c:pt idx="1376">
                  <c:v>44664.08454375</c:v>
                </c:pt>
                <c:pt idx="1377">
                  <c:v>44664.08454375</c:v>
                </c:pt>
                <c:pt idx="1378">
                  <c:v>44664.08454575232</c:v>
                </c:pt>
                <c:pt idx="1379">
                  <c:v>44664.08454575232</c:v>
                </c:pt>
                <c:pt idx="1380">
                  <c:v>44664.08454575232</c:v>
                </c:pt>
                <c:pt idx="1381">
                  <c:v>44664.08648978009</c:v>
                </c:pt>
                <c:pt idx="1382">
                  <c:v>44664.13291704861</c:v>
                </c:pt>
                <c:pt idx="1383">
                  <c:v>44664.14692859953</c:v>
                </c:pt>
                <c:pt idx="1384">
                  <c:v>44664.19477609954</c:v>
                </c:pt>
                <c:pt idx="1385">
                  <c:v>44664.19477832176</c:v>
                </c:pt>
                <c:pt idx="1386">
                  <c:v>44664.20352688657</c:v>
                </c:pt>
                <c:pt idx="1387">
                  <c:v>44664.20363458333</c:v>
                </c:pt>
                <c:pt idx="1388">
                  <c:v>44664.23234439815</c:v>
                </c:pt>
                <c:pt idx="1389">
                  <c:v>44664.23542928241</c:v>
                </c:pt>
                <c:pt idx="1390">
                  <c:v>44664.23584560185</c:v>
                </c:pt>
                <c:pt idx="1391">
                  <c:v>44664.23629075231</c:v>
                </c:pt>
                <c:pt idx="1392">
                  <c:v>44664.23702814815</c:v>
                </c:pt>
                <c:pt idx="1393">
                  <c:v>44664.23873483796</c:v>
                </c:pt>
                <c:pt idx="1394">
                  <c:v>44664.23914528935</c:v>
                </c:pt>
                <c:pt idx="1395">
                  <c:v>44664.24988413195</c:v>
                </c:pt>
                <c:pt idx="1396">
                  <c:v>44664.25620627314</c:v>
                </c:pt>
                <c:pt idx="1397">
                  <c:v>44664.26045476852</c:v>
                </c:pt>
                <c:pt idx="1398">
                  <c:v>44664.28359890046</c:v>
                </c:pt>
                <c:pt idx="1399">
                  <c:v>44664.28701451389</c:v>
                </c:pt>
                <c:pt idx="1400">
                  <c:v>44664.28792287037</c:v>
                </c:pt>
                <c:pt idx="1401">
                  <c:v>44664.28811844908</c:v>
                </c:pt>
                <c:pt idx="1402">
                  <c:v>44664.29095604167</c:v>
                </c:pt>
                <c:pt idx="1403">
                  <c:v>44664.29218415509</c:v>
                </c:pt>
                <c:pt idx="1404">
                  <c:v>44664.29674427083</c:v>
                </c:pt>
                <c:pt idx="1405">
                  <c:v>44664.30364771991</c:v>
                </c:pt>
                <c:pt idx="1406">
                  <c:v>44664.30366892361</c:v>
                </c:pt>
                <c:pt idx="1407">
                  <c:v>44664.30689486111</c:v>
                </c:pt>
                <c:pt idx="1408">
                  <c:v>44664.30942731482</c:v>
                </c:pt>
                <c:pt idx="1409">
                  <c:v>44664.31078560185</c:v>
                </c:pt>
                <c:pt idx="1410">
                  <c:v>44664.31715258102</c:v>
                </c:pt>
                <c:pt idx="1411">
                  <c:v>44664.33370774306</c:v>
                </c:pt>
                <c:pt idx="1412">
                  <c:v>44664.33391832176</c:v>
                </c:pt>
                <c:pt idx="1413">
                  <c:v>44664.34209177084</c:v>
                </c:pt>
                <c:pt idx="1414">
                  <c:v>44664.34441189815</c:v>
                </c:pt>
                <c:pt idx="1415">
                  <c:v>44664.34452313658</c:v>
                </c:pt>
                <c:pt idx="1416">
                  <c:v>44664.35465273148</c:v>
                </c:pt>
                <c:pt idx="1417">
                  <c:v>44664.35490376157</c:v>
                </c:pt>
                <c:pt idx="1418">
                  <c:v>44664.35659770833</c:v>
                </c:pt>
                <c:pt idx="1419">
                  <c:v>44664.35820089121</c:v>
                </c:pt>
                <c:pt idx="1420">
                  <c:v>44664.37501961806</c:v>
                </c:pt>
                <c:pt idx="1421">
                  <c:v>44664.39930821759</c:v>
                </c:pt>
                <c:pt idx="1422">
                  <c:v>44664.41194965278</c:v>
                </c:pt>
                <c:pt idx="1423">
                  <c:v>44664.4287609375</c:v>
                </c:pt>
                <c:pt idx="1424">
                  <c:v>44664.4298964699</c:v>
                </c:pt>
                <c:pt idx="1425">
                  <c:v>44664.42997842593</c:v>
                </c:pt>
                <c:pt idx="1426">
                  <c:v>44664.43267672454</c:v>
                </c:pt>
                <c:pt idx="1427">
                  <c:v>44664.4328141088</c:v>
                </c:pt>
                <c:pt idx="1428">
                  <c:v>44664.43709181713</c:v>
                </c:pt>
                <c:pt idx="1429">
                  <c:v>44664.43808378472</c:v>
                </c:pt>
                <c:pt idx="1430">
                  <c:v>44664.43900423611</c:v>
                </c:pt>
                <c:pt idx="1431">
                  <c:v>44664.4498197338</c:v>
                </c:pt>
                <c:pt idx="1432">
                  <c:v>44664.44992116898</c:v>
                </c:pt>
                <c:pt idx="1433">
                  <c:v>44664.45299493056</c:v>
                </c:pt>
                <c:pt idx="1434">
                  <c:v>44664.45299913194</c:v>
                </c:pt>
                <c:pt idx="1435">
                  <c:v>44664.45314277778</c:v>
                </c:pt>
                <c:pt idx="1436">
                  <c:v>44664.45368802083</c:v>
                </c:pt>
                <c:pt idx="1437">
                  <c:v>44664.45384833333</c:v>
                </c:pt>
                <c:pt idx="1438">
                  <c:v>44664.45518403935</c:v>
                </c:pt>
                <c:pt idx="1439">
                  <c:v>44664.45693986111</c:v>
                </c:pt>
                <c:pt idx="1440">
                  <c:v>44664.45705530093</c:v>
                </c:pt>
                <c:pt idx="1441">
                  <c:v>44664.46747356482</c:v>
                </c:pt>
                <c:pt idx="1442">
                  <c:v>44664.46760993056</c:v>
                </c:pt>
                <c:pt idx="1443">
                  <c:v>44664.4692925</c:v>
                </c:pt>
                <c:pt idx="1444">
                  <c:v>44664.46944185185</c:v>
                </c:pt>
                <c:pt idx="1445">
                  <c:v>44664.47025159722</c:v>
                </c:pt>
                <c:pt idx="1446">
                  <c:v>44664.4726934838</c:v>
                </c:pt>
                <c:pt idx="1447">
                  <c:v>44664.47446270833</c:v>
                </c:pt>
                <c:pt idx="1448">
                  <c:v>44664.47446300926</c:v>
                </c:pt>
                <c:pt idx="1449">
                  <c:v>44664.47446429398</c:v>
                </c:pt>
                <c:pt idx="1450">
                  <c:v>44664.47455293981</c:v>
                </c:pt>
                <c:pt idx="1451">
                  <c:v>44664.47455293981</c:v>
                </c:pt>
                <c:pt idx="1452">
                  <c:v>44664.47455293981</c:v>
                </c:pt>
                <c:pt idx="1453">
                  <c:v>44664.47828700231</c:v>
                </c:pt>
                <c:pt idx="1454">
                  <c:v>44664.47977563657</c:v>
                </c:pt>
                <c:pt idx="1455">
                  <c:v>44664.48357528935</c:v>
                </c:pt>
                <c:pt idx="1456">
                  <c:v>44664.48361877315</c:v>
                </c:pt>
                <c:pt idx="1457">
                  <c:v>44664.48362450232</c:v>
                </c:pt>
                <c:pt idx="1458">
                  <c:v>44664.48363111111</c:v>
                </c:pt>
                <c:pt idx="1459">
                  <c:v>44664.48363537037</c:v>
                </c:pt>
                <c:pt idx="1460">
                  <c:v>44664.48364142361</c:v>
                </c:pt>
                <c:pt idx="1461">
                  <c:v>44664.48887534722</c:v>
                </c:pt>
                <c:pt idx="1462">
                  <c:v>44664.48888076389</c:v>
                </c:pt>
                <c:pt idx="1463">
                  <c:v>44664.48888782407</c:v>
                </c:pt>
                <c:pt idx="1464">
                  <c:v>44664.48889252315</c:v>
                </c:pt>
                <c:pt idx="1465">
                  <c:v>44664.48889447917</c:v>
                </c:pt>
                <c:pt idx="1466">
                  <c:v>44664.48889447917</c:v>
                </c:pt>
                <c:pt idx="1467">
                  <c:v>44664.48896791667</c:v>
                </c:pt>
                <c:pt idx="1468">
                  <c:v>44664.48899045139</c:v>
                </c:pt>
                <c:pt idx="1469">
                  <c:v>44664.48899672454</c:v>
                </c:pt>
                <c:pt idx="1470">
                  <c:v>44664.49184644676</c:v>
                </c:pt>
                <c:pt idx="1471">
                  <c:v>44664.49378497685</c:v>
                </c:pt>
                <c:pt idx="1472">
                  <c:v>44664.4938615625</c:v>
                </c:pt>
                <c:pt idx="1473">
                  <c:v>44664.50004590278</c:v>
                </c:pt>
                <c:pt idx="1474">
                  <c:v>44664.50005170139</c:v>
                </c:pt>
                <c:pt idx="1475">
                  <c:v>44664.50024476852</c:v>
                </c:pt>
                <c:pt idx="1476">
                  <c:v>44664.50030910879</c:v>
                </c:pt>
                <c:pt idx="1477">
                  <c:v>44664.50031581018</c:v>
                </c:pt>
                <c:pt idx="1478">
                  <c:v>44664.50032157407</c:v>
                </c:pt>
                <c:pt idx="1479">
                  <c:v>44664.5003797338</c:v>
                </c:pt>
                <c:pt idx="1480">
                  <c:v>44664.50150697917</c:v>
                </c:pt>
                <c:pt idx="1481">
                  <c:v>44664.50441505787</c:v>
                </c:pt>
                <c:pt idx="1482">
                  <c:v>44664.5139643287</c:v>
                </c:pt>
                <c:pt idx="1483">
                  <c:v>44664.51619543981</c:v>
                </c:pt>
                <c:pt idx="1484">
                  <c:v>44664.51694148148</c:v>
                </c:pt>
                <c:pt idx="1485">
                  <c:v>44664.51776233796</c:v>
                </c:pt>
                <c:pt idx="1486">
                  <c:v>44664.5177855787</c:v>
                </c:pt>
                <c:pt idx="1487">
                  <c:v>44664.51779096065</c:v>
                </c:pt>
                <c:pt idx="1488">
                  <c:v>44664.52045605324</c:v>
                </c:pt>
                <c:pt idx="1489">
                  <c:v>44664.52045809028</c:v>
                </c:pt>
                <c:pt idx="1490">
                  <c:v>44664.52045809028</c:v>
                </c:pt>
                <c:pt idx="1491">
                  <c:v>44664.52092270833</c:v>
                </c:pt>
                <c:pt idx="1492">
                  <c:v>44664.52094037037</c:v>
                </c:pt>
                <c:pt idx="1493">
                  <c:v>44664.52095193287</c:v>
                </c:pt>
                <c:pt idx="1494">
                  <c:v>44664.52095778935</c:v>
                </c:pt>
                <c:pt idx="1495">
                  <c:v>44664.52096127315</c:v>
                </c:pt>
                <c:pt idx="1496">
                  <c:v>44664.5210421412</c:v>
                </c:pt>
                <c:pt idx="1497">
                  <c:v>44664.52110974537</c:v>
                </c:pt>
                <c:pt idx="1498">
                  <c:v>44664.52294123843</c:v>
                </c:pt>
                <c:pt idx="1499">
                  <c:v>44664.52584359953</c:v>
                </c:pt>
                <c:pt idx="1500">
                  <c:v>44664.52593618056</c:v>
                </c:pt>
                <c:pt idx="1501">
                  <c:v>44664.5343365625</c:v>
                </c:pt>
                <c:pt idx="1502">
                  <c:v>44664.5385165162</c:v>
                </c:pt>
                <c:pt idx="1503">
                  <c:v>44664.53852934028</c:v>
                </c:pt>
                <c:pt idx="1504">
                  <c:v>44664.54060002315</c:v>
                </c:pt>
                <c:pt idx="1505">
                  <c:v>44664.54060584491</c:v>
                </c:pt>
                <c:pt idx="1506">
                  <c:v>44664.54060766203</c:v>
                </c:pt>
                <c:pt idx="1507">
                  <c:v>44664.54061201389</c:v>
                </c:pt>
                <c:pt idx="1508">
                  <c:v>44664.5406178125</c:v>
                </c:pt>
                <c:pt idx="1509">
                  <c:v>44664.54062339121</c:v>
                </c:pt>
                <c:pt idx="1510">
                  <c:v>44664.5406296875</c:v>
                </c:pt>
                <c:pt idx="1511">
                  <c:v>44664.54063528936</c:v>
                </c:pt>
                <c:pt idx="1512">
                  <c:v>44664.54065038195</c:v>
                </c:pt>
                <c:pt idx="1513">
                  <c:v>44664.54065038195</c:v>
                </c:pt>
                <c:pt idx="1514">
                  <c:v>44664.54065252314</c:v>
                </c:pt>
                <c:pt idx="1515">
                  <c:v>44664.54150164352</c:v>
                </c:pt>
                <c:pt idx="1516">
                  <c:v>44664.54156171296</c:v>
                </c:pt>
                <c:pt idx="1517">
                  <c:v>44664.54355774305</c:v>
                </c:pt>
                <c:pt idx="1518">
                  <c:v>44664.54376076389</c:v>
                </c:pt>
                <c:pt idx="1519">
                  <c:v>44664.56584202546</c:v>
                </c:pt>
                <c:pt idx="1520">
                  <c:v>44664.56823386574</c:v>
                </c:pt>
                <c:pt idx="1521">
                  <c:v>44664.56850287037</c:v>
                </c:pt>
                <c:pt idx="1522">
                  <c:v>44664.57234151621</c:v>
                </c:pt>
                <c:pt idx="1523">
                  <c:v>44664.57309440972</c:v>
                </c:pt>
                <c:pt idx="1524">
                  <c:v>44664.57366090278</c:v>
                </c:pt>
                <c:pt idx="1525">
                  <c:v>44664.57372297454</c:v>
                </c:pt>
                <c:pt idx="1526">
                  <c:v>44664.57896425926</c:v>
                </c:pt>
                <c:pt idx="1527">
                  <c:v>44664.57905137732</c:v>
                </c:pt>
                <c:pt idx="1528">
                  <c:v>44664.57935958333</c:v>
                </c:pt>
                <c:pt idx="1529">
                  <c:v>44664.58070978009</c:v>
                </c:pt>
                <c:pt idx="1530">
                  <c:v>44664.58126972222</c:v>
                </c:pt>
                <c:pt idx="1531">
                  <c:v>44664.58838017361</c:v>
                </c:pt>
                <c:pt idx="1532">
                  <c:v>44664.58844672453</c:v>
                </c:pt>
                <c:pt idx="1533">
                  <c:v>44664.58962056713</c:v>
                </c:pt>
                <c:pt idx="1534">
                  <c:v>44664.58971271991</c:v>
                </c:pt>
                <c:pt idx="1535">
                  <c:v>44664.58995572916</c:v>
                </c:pt>
                <c:pt idx="1536">
                  <c:v>44664.59003172454</c:v>
                </c:pt>
                <c:pt idx="1537">
                  <c:v>44664.59145072917</c:v>
                </c:pt>
                <c:pt idx="1538">
                  <c:v>44664.5917125</c:v>
                </c:pt>
                <c:pt idx="1539">
                  <c:v>44664.59172216435</c:v>
                </c:pt>
                <c:pt idx="1540">
                  <c:v>44664.59375048611</c:v>
                </c:pt>
                <c:pt idx="1541">
                  <c:v>44664.59382957176</c:v>
                </c:pt>
                <c:pt idx="1542">
                  <c:v>44664.59392760417</c:v>
                </c:pt>
                <c:pt idx="1543">
                  <c:v>44664.59715998843</c:v>
                </c:pt>
                <c:pt idx="1544">
                  <c:v>44664.5987828588</c:v>
                </c:pt>
                <c:pt idx="1545">
                  <c:v>44664.59973353009</c:v>
                </c:pt>
                <c:pt idx="1546">
                  <c:v>44664.60092265046</c:v>
                </c:pt>
                <c:pt idx="1547">
                  <c:v>44664.60104421296</c:v>
                </c:pt>
                <c:pt idx="1548">
                  <c:v>44664.60116402778</c:v>
                </c:pt>
                <c:pt idx="1549">
                  <c:v>44664.60131982639</c:v>
                </c:pt>
                <c:pt idx="1550">
                  <c:v>44664.60160570602</c:v>
                </c:pt>
                <c:pt idx="1551">
                  <c:v>44664.60369879629</c:v>
                </c:pt>
                <c:pt idx="1552">
                  <c:v>44664.6038071412</c:v>
                </c:pt>
                <c:pt idx="1553">
                  <c:v>44664.60384557871</c:v>
                </c:pt>
                <c:pt idx="1554">
                  <c:v>44664.60570399305</c:v>
                </c:pt>
                <c:pt idx="1555">
                  <c:v>44664.60796255787</c:v>
                </c:pt>
                <c:pt idx="1556">
                  <c:v>44664.60805068287</c:v>
                </c:pt>
                <c:pt idx="1557">
                  <c:v>44664.6098721875</c:v>
                </c:pt>
                <c:pt idx="1558">
                  <c:v>44664.61693344908</c:v>
                </c:pt>
                <c:pt idx="1559">
                  <c:v>44664.63441138889</c:v>
                </c:pt>
                <c:pt idx="1560">
                  <c:v>44664.64124310185</c:v>
                </c:pt>
                <c:pt idx="1561">
                  <c:v>44664.64125415509</c:v>
                </c:pt>
                <c:pt idx="1562">
                  <c:v>44664.64259284722</c:v>
                </c:pt>
                <c:pt idx="1563">
                  <c:v>44664.64259284722</c:v>
                </c:pt>
                <c:pt idx="1564">
                  <c:v>44664.64259284722</c:v>
                </c:pt>
                <c:pt idx="1565">
                  <c:v>44664.64259284722</c:v>
                </c:pt>
                <c:pt idx="1566">
                  <c:v>44664.64259489583</c:v>
                </c:pt>
                <c:pt idx="1567">
                  <c:v>44664.64259489583</c:v>
                </c:pt>
                <c:pt idx="1568">
                  <c:v>44664.64283064815</c:v>
                </c:pt>
                <c:pt idx="1569">
                  <c:v>44664.64398729167</c:v>
                </c:pt>
                <c:pt idx="1570">
                  <c:v>44664.64399355324</c:v>
                </c:pt>
                <c:pt idx="1571">
                  <c:v>44664.64399665509</c:v>
                </c:pt>
                <c:pt idx="1572">
                  <c:v>44664.64404480324</c:v>
                </c:pt>
                <c:pt idx="1573">
                  <c:v>44664.64404480324</c:v>
                </c:pt>
                <c:pt idx="1574">
                  <c:v>44664.64404480324</c:v>
                </c:pt>
                <c:pt idx="1575">
                  <c:v>44664.64404689815</c:v>
                </c:pt>
                <c:pt idx="1576">
                  <c:v>44664.64404689815</c:v>
                </c:pt>
                <c:pt idx="1577">
                  <c:v>44664.64404689815</c:v>
                </c:pt>
                <c:pt idx="1578">
                  <c:v>44664.64440047454</c:v>
                </c:pt>
                <c:pt idx="1579">
                  <c:v>44664.64457616898</c:v>
                </c:pt>
                <c:pt idx="1580">
                  <c:v>44664.64722354167</c:v>
                </c:pt>
                <c:pt idx="1581">
                  <c:v>44664.67805506945</c:v>
                </c:pt>
                <c:pt idx="1582">
                  <c:v>44664.67806091435</c:v>
                </c:pt>
                <c:pt idx="1583">
                  <c:v>44664.71698091435</c:v>
                </c:pt>
                <c:pt idx="1584">
                  <c:v>44664.73061630787</c:v>
                </c:pt>
                <c:pt idx="1585">
                  <c:v>44664.73158494213</c:v>
                </c:pt>
                <c:pt idx="1586">
                  <c:v>44664.78165324074</c:v>
                </c:pt>
                <c:pt idx="1587">
                  <c:v>44664.78853946759</c:v>
                </c:pt>
                <c:pt idx="1588">
                  <c:v>44664.78853946759</c:v>
                </c:pt>
                <c:pt idx="1589">
                  <c:v>44664.78853946759</c:v>
                </c:pt>
                <c:pt idx="1590">
                  <c:v>44664.78853946759</c:v>
                </c:pt>
                <c:pt idx="1591">
                  <c:v>44664.78854134259</c:v>
                </c:pt>
                <c:pt idx="1592">
                  <c:v>44664.78854140046</c:v>
                </c:pt>
                <c:pt idx="1593">
                  <c:v>44664.79770225695</c:v>
                </c:pt>
                <c:pt idx="1594">
                  <c:v>44664.80122280092</c:v>
                </c:pt>
                <c:pt idx="1595">
                  <c:v>44664.80172621528</c:v>
                </c:pt>
                <c:pt idx="1596">
                  <c:v>44664.80189739583</c:v>
                </c:pt>
                <c:pt idx="1597">
                  <c:v>44664.80245306713</c:v>
                </c:pt>
                <c:pt idx="1598">
                  <c:v>44664.80353122685</c:v>
                </c:pt>
                <c:pt idx="1599">
                  <c:v>44664.80364224537</c:v>
                </c:pt>
                <c:pt idx="1600">
                  <c:v>44664.80496113426</c:v>
                </c:pt>
                <c:pt idx="1601">
                  <c:v>44664.8050709838</c:v>
                </c:pt>
                <c:pt idx="1602">
                  <c:v>44664.8058993287</c:v>
                </c:pt>
                <c:pt idx="1603">
                  <c:v>44664.80600226852</c:v>
                </c:pt>
                <c:pt idx="1604">
                  <c:v>44664.80994109953</c:v>
                </c:pt>
                <c:pt idx="1605">
                  <c:v>44664.81007461806</c:v>
                </c:pt>
                <c:pt idx="1606">
                  <c:v>44664.81021070602</c:v>
                </c:pt>
                <c:pt idx="1607">
                  <c:v>44664.81729494213</c:v>
                </c:pt>
                <c:pt idx="1608">
                  <c:v>44664.81930483796</c:v>
                </c:pt>
                <c:pt idx="1609">
                  <c:v>44664.81940443287</c:v>
                </c:pt>
                <c:pt idx="1610">
                  <c:v>44664.83800684028</c:v>
                </c:pt>
                <c:pt idx="1611">
                  <c:v>44664.83805986111</c:v>
                </c:pt>
                <c:pt idx="1612">
                  <c:v>44664.83815003472</c:v>
                </c:pt>
                <c:pt idx="1613">
                  <c:v>44664.83987319445</c:v>
                </c:pt>
                <c:pt idx="1614">
                  <c:v>44664.8434696875</c:v>
                </c:pt>
                <c:pt idx="1615">
                  <c:v>44664.84361907408</c:v>
                </c:pt>
                <c:pt idx="1616">
                  <c:v>44664.84708554398</c:v>
                </c:pt>
                <c:pt idx="1617">
                  <c:v>44664.85420700232</c:v>
                </c:pt>
                <c:pt idx="1618">
                  <c:v>44664.85431678241</c:v>
                </c:pt>
                <c:pt idx="1619">
                  <c:v>44664.8623759375</c:v>
                </c:pt>
                <c:pt idx="1620">
                  <c:v>44664.86490008102</c:v>
                </c:pt>
                <c:pt idx="1621">
                  <c:v>44664.86770971065</c:v>
                </c:pt>
                <c:pt idx="1622">
                  <c:v>44664.86777806713</c:v>
                </c:pt>
                <c:pt idx="1623">
                  <c:v>44664.87509059028</c:v>
                </c:pt>
                <c:pt idx="1624">
                  <c:v>44664.87523285879</c:v>
                </c:pt>
                <c:pt idx="1625">
                  <c:v>44664.90374833333</c:v>
                </c:pt>
                <c:pt idx="1626">
                  <c:v>44664.90390516203</c:v>
                </c:pt>
                <c:pt idx="1627">
                  <c:v>44664.90980206019</c:v>
                </c:pt>
                <c:pt idx="1628">
                  <c:v>44664.90980408565</c:v>
                </c:pt>
                <c:pt idx="1629">
                  <c:v>44664.91006079861</c:v>
                </c:pt>
                <c:pt idx="1630">
                  <c:v>44664.91006292824</c:v>
                </c:pt>
                <c:pt idx="1631">
                  <c:v>44664.91006292824</c:v>
                </c:pt>
                <c:pt idx="1632">
                  <c:v>44664.95273469907</c:v>
                </c:pt>
                <c:pt idx="1633">
                  <c:v>44664.95278667824</c:v>
                </c:pt>
                <c:pt idx="1634">
                  <c:v>44664.96161994213</c:v>
                </c:pt>
                <c:pt idx="1635">
                  <c:v>44664.96178393518</c:v>
                </c:pt>
                <c:pt idx="1636">
                  <c:v>44664.96198458334</c:v>
                </c:pt>
                <c:pt idx="1637">
                  <c:v>44664.96210321759</c:v>
                </c:pt>
                <c:pt idx="1638">
                  <c:v>44664.98159688657</c:v>
                </c:pt>
                <c:pt idx="1639">
                  <c:v>44664.98167827546</c:v>
                </c:pt>
                <c:pt idx="1640">
                  <c:v>44664.98989451389</c:v>
                </c:pt>
                <c:pt idx="1641">
                  <c:v>44664.99036895833</c:v>
                </c:pt>
                <c:pt idx="1642">
                  <c:v>44664.99051533564</c:v>
                </c:pt>
                <c:pt idx="1643">
                  <c:v>44664.99061119213</c:v>
                </c:pt>
                <c:pt idx="1644">
                  <c:v>44665.00055346065</c:v>
                </c:pt>
                <c:pt idx="1645">
                  <c:v>44665.00545358796</c:v>
                </c:pt>
                <c:pt idx="1646">
                  <c:v>44665.02728049768</c:v>
                </c:pt>
                <c:pt idx="1647">
                  <c:v>44665.0273646412</c:v>
                </c:pt>
                <c:pt idx="1648">
                  <c:v>44665.02801741898</c:v>
                </c:pt>
                <c:pt idx="1649">
                  <c:v>44665.02813488426</c:v>
                </c:pt>
                <c:pt idx="1650">
                  <c:v>44665.03008663194</c:v>
                </c:pt>
                <c:pt idx="1651">
                  <c:v>44665.03160283565</c:v>
                </c:pt>
                <c:pt idx="1652">
                  <c:v>44665.03168304398</c:v>
                </c:pt>
                <c:pt idx="1653">
                  <c:v>44665.03281835648</c:v>
                </c:pt>
                <c:pt idx="1654">
                  <c:v>44665.03290881944</c:v>
                </c:pt>
                <c:pt idx="1655">
                  <c:v>44665.0395393287</c:v>
                </c:pt>
                <c:pt idx="1656">
                  <c:v>44665.03984496528</c:v>
                </c:pt>
                <c:pt idx="1657">
                  <c:v>44665.03985943287</c:v>
                </c:pt>
                <c:pt idx="1658">
                  <c:v>44665.04054268519</c:v>
                </c:pt>
                <c:pt idx="1659">
                  <c:v>44665.04432180556</c:v>
                </c:pt>
                <c:pt idx="1660">
                  <c:v>44665.04478268519</c:v>
                </c:pt>
                <c:pt idx="1661">
                  <c:v>44665.04478275463</c:v>
                </c:pt>
                <c:pt idx="1662">
                  <c:v>44665.05160564815</c:v>
                </c:pt>
                <c:pt idx="1663">
                  <c:v>44665.05171554398</c:v>
                </c:pt>
                <c:pt idx="1664">
                  <c:v>44665.0530834838</c:v>
                </c:pt>
                <c:pt idx="1665">
                  <c:v>44665.05315934028</c:v>
                </c:pt>
                <c:pt idx="1666">
                  <c:v>44665.05408997685</c:v>
                </c:pt>
                <c:pt idx="1667">
                  <c:v>44665.06171219907</c:v>
                </c:pt>
                <c:pt idx="1668">
                  <c:v>44665.06181893519</c:v>
                </c:pt>
                <c:pt idx="1669">
                  <c:v>44665.06359361111</c:v>
                </c:pt>
                <c:pt idx="1670">
                  <c:v>44665.07017087963</c:v>
                </c:pt>
                <c:pt idx="1671">
                  <c:v>44665.07028255787</c:v>
                </c:pt>
                <c:pt idx="1672">
                  <c:v>44665.07748556713</c:v>
                </c:pt>
                <c:pt idx="1673">
                  <c:v>44665.07748800926</c:v>
                </c:pt>
                <c:pt idx="1674">
                  <c:v>44665.07792134259</c:v>
                </c:pt>
                <c:pt idx="1675">
                  <c:v>44665.09910407408</c:v>
                </c:pt>
                <c:pt idx="1676">
                  <c:v>44665.09914880787</c:v>
                </c:pt>
                <c:pt idx="1677">
                  <c:v>44665.10990511574</c:v>
                </c:pt>
                <c:pt idx="1678">
                  <c:v>44665.11516539352</c:v>
                </c:pt>
                <c:pt idx="1679">
                  <c:v>44665.12915260417</c:v>
                </c:pt>
                <c:pt idx="1680">
                  <c:v>44665.13007890046</c:v>
                </c:pt>
                <c:pt idx="1681">
                  <c:v>44665.13067077546</c:v>
                </c:pt>
                <c:pt idx="1682">
                  <c:v>44665.13115847222</c:v>
                </c:pt>
                <c:pt idx="1683">
                  <c:v>44665.14056420139</c:v>
                </c:pt>
                <c:pt idx="1684">
                  <c:v>44665.14923015046</c:v>
                </c:pt>
                <c:pt idx="1685">
                  <c:v>44665.14929434028</c:v>
                </c:pt>
                <c:pt idx="1686">
                  <c:v>44665.15704668981</c:v>
                </c:pt>
                <c:pt idx="1687">
                  <c:v>44665.15787709491</c:v>
                </c:pt>
                <c:pt idx="1688">
                  <c:v>44665.15825166667</c:v>
                </c:pt>
                <c:pt idx="1689">
                  <c:v>44665.15870953703</c:v>
                </c:pt>
                <c:pt idx="1690">
                  <c:v>44665.15944957176</c:v>
                </c:pt>
                <c:pt idx="1691">
                  <c:v>44665.16254407408</c:v>
                </c:pt>
                <c:pt idx="1692">
                  <c:v>44665.16269502315</c:v>
                </c:pt>
                <c:pt idx="1693">
                  <c:v>44665.16309770833</c:v>
                </c:pt>
                <c:pt idx="1694">
                  <c:v>44665.1676097338</c:v>
                </c:pt>
                <c:pt idx="1695">
                  <c:v>44665.17874694445</c:v>
                </c:pt>
                <c:pt idx="1696">
                  <c:v>44665.178848125</c:v>
                </c:pt>
                <c:pt idx="1697">
                  <c:v>44665.18633295139</c:v>
                </c:pt>
                <c:pt idx="1698">
                  <c:v>44665.19796251157</c:v>
                </c:pt>
                <c:pt idx="1699">
                  <c:v>44665.20238493056</c:v>
                </c:pt>
                <c:pt idx="1700">
                  <c:v>44665.20256473379</c:v>
                </c:pt>
                <c:pt idx="1701">
                  <c:v>44665.20775678241</c:v>
                </c:pt>
                <c:pt idx="1702">
                  <c:v>44665.20951704861</c:v>
                </c:pt>
                <c:pt idx="1703">
                  <c:v>44665.20962664352</c:v>
                </c:pt>
                <c:pt idx="1704">
                  <c:v>44665.23346262732</c:v>
                </c:pt>
                <c:pt idx="1705">
                  <c:v>44665.23360930556</c:v>
                </c:pt>
                <c:pt idx="1706">
                  <c:v>44665.24327856481</c:v>
                </c:pt>
                <c:pt idx="1707">
                  <c:v>44665.25024863426</c:v>
                </c:pt>
                <c:pt idx="1708">
                  <c:v>44665.25465079861</c:v>
                </c:pt>
                <c:pt idx="1709">
                  <c:v>44665.25465284722</c:v>
                </c:pt>
                <c:pt idx="1710">
                  <c:v>44665.25465284722</c:v>
                </c:pt>
                <c:pt idx="1711">
                  <c:v>44665.26522313657</c:v>
                </c:pt>
                <c:pt idx="1712">
                  <c:v>44665.26910040509</c:v>
                </c:pt>
                <c:pt idx="1713">
                  <c:v>44665.27175375</c:v>
                </c:pt>
                <c:pt idx="1714">
                  <c:v>44665.27253585648</c:v>
                </c:pt>
                <c:pt idx="1715">
                  <c:v>44665.27888575231</c:v>
                </c:pt>
                <c:pt idx="1716">
                  <c:v>44665.28049607639</c:v>
                </c:pt>
                <c:pt idx="1717">
                  <c:v>44665.28056391203</c:v>
                </c:pt>
                <c:pt idx="1718">
                  <c:v>44665.29160879629</c:v>
                </c:pt>
                <c:pt idx="1719">
                  <c:v>44665.29165814815</c:v>
                </c:pt>
                <c:pt idx="1720">
                  <c:v>44665.29218806713</c:v>
                </c:pt>
                <c:pt idx="1721">
                  <c:v>44665.29230832176</c:v>
                </c:pt>
                <c:pt idx="1722">
                  <c:v>44665.29470240741</c:v>
                </c:pt>
                <c:pt idx="1723">
                  <c:v>44665.29800079861</c:v>
                </c:pt>
                <c:pt idx="1724">
                  <c:v>44665.29827446759</c:v>
                </c:pt>
                <c:pt idx="1725">
                  <c:v>44665.30029091435</c:v>
                </c:pt>
                <c:pt idx="1726">
                  <c:v>44665.30037399306</c:v>
                </c:pt>
                <c:pt idx="1727">
                  <c:v>44665.30069182871</c:v>
                </c:pt>
                <c:pt idx="1728">
                  <c:v>44665.30139835648</c:v>
                </c:pt>
                <c:pt idx="1729">
                  <c:v>44665.30514548611</c:v>
                </c:pt>
                <c:pt idx="1730">
                  <c:v>44665.31468402778</c:v>
                </c:pt>
                <c:pt idx="1731">
                  <c:v>44665.31481827546</c:v>
                </c:pt>
                <c:pt idx="1732">
                  <c:v>44665.31946549768</c:v>
                </c:pt>
                <c:pt idx="1733">
                  <c:v>44665.31962870371</c:v>
                </c:pt>
                <c:pt idx="1734">
                  <c:v>44665.32278481482</c:v>
                </c:pt>
                <c:pt idx="1735">
                  <c:v>44665.32294508102</c:v>
                </c:pt>
                <c:pt idx="1736">
                  <c:v>44665.32302932871</c:v>
                </c:pt>
                <c:pt idx="1737">
                  <c:v>44665.32470040509</c:v>
                </c:pt>
                <c:pt idx="1738">
                  <c:v>44665.33174732639</c:v>
                </c:pt>
                <c:pt idx="1739">
                  <c:v>44665.33184482639</c:v>
                </c:pt>
                <c:pt idx="1740">
                  <c:v>44665.33254711806</c:v>
                </c:pt>
                <c:pt idx="1741">
                  <c:v>44665.33261616898</c:v>
                </c:pt>
                <c:pt idx="1742">
                  <c:v>44665.33277717593</c:v>
                </c:pt>
                <c:pt idx="1743">
                  <c:v>44665.33287131944</c:v>
                </c:pt>
                <c:pt idx="1744">
                  <c:v>44665.34138800926</c:v>
                </c:pt>
                <c:pt idx="1745">
                  <c:v>44665.34146707176</c:v>
                </c:pt>
                <c:pt idx="1746">
                  <c:v>44665.34469333333</c:v>
                </c:pt>
                <c:pt idx="1747">
                  <c:v>44665.34479173611</c:v>
                </c:pt>
                <c:pt idx="1748">
                  <c:v>44665.35003655092</c:v>
                </c:pt>
                <c:pt idx="1749">
                  <c:v>44665.35229575232</c:v>
                </c:pt>
                <c:pt idx="1750">
                  <c:v>44665.35445791667</c:v>
                </c:pt>
                <c:pt idx="1751">
                  <c:v>44665.36351947916</c:v>
                </c:pt>
                <c:pt idx="1752">
                  <c:v>44665.36352165509</c:v>
                </c:pt>
                <c:pt idx="1753">
                  <c:v>44665.36352165509</c:v>
                </c:pt>
                <c:pt idx="1754">
                  <c:v>44665.36458123843</c:v>
                </c:pt>
                <c:pt idx="1755">
                  <c:v>44665.36463244213</c:v>
                </c:pt>
                <c:pt idx="1756">
                  <c:v>44665.36542083333</c:v>
                </c:pt>
                <c:pt idx="1757">
                  <c:v>44665.36770725695</c:v>
                </c:pt>
                <c:pt idx="1758">
                  <c:v>44665.36777252315</c:v>
                </c:pt>
                <c:pt idx="1759">
                  <c:v>44665.38216728009</c:v>
                </c:pt>
                <c:pt idx="1760">
                  <c:v>44665.3847410301</c:v>
                </c:pt>
                <c:pt idx="1761">
                  <c:v>44665.39190295139</c:v>
                </c:pt>
                <c:pt idx="1762">
                  <c:v>44665.39202560185</c:v>
                </c:pt>
                <c:pt idx="1763">
                  <c:v>44665.39344715278</c:v>
                </c:pt>
                <c:pt idx="1764">
                  <c:v>44665.39346872685</c:v>
                </c:pt>
                <c:pt idx="1765">
                  <c:v>44665.39361377315</c:v>
                </c:pt>
                <c:pt idx="1766">
                  <c:v>44665.39412652778</c:v>
                </c:pt>
                <c:pt idx="1767">
                  <c:v>44665.39501424768</c:v>
                </c:pt>
                <c:pt idx="1768">
                  <c:v>44665.395136875</c:v>
                </c:pt>
                <c:pt idx="1769">
                  <c:v>44665.39674997686</c:v>
                </c:pt>
                <c:pt idx="1770">
                  <c:v>44665.39815296296</c:v>
                </c:pt>
                <c:pt idx="1771">
                  <c:v>44665.39816103009</c:v>
                </c:pt>
                <c:pt idx="1772">
                  <c:v>44665.39816670139</c:v>
                </c:pt>
                <c:pt idx="1773">
                  <c:v>44665.39817186342</c:v>
                </c:pt>
                <c:pt idx="1774">
                  <c:v>44665.40310568287</c:v>
                </c:pt>
                <c:pt idx="1775">
                  <c:v>44665.40493765046</c:v>
                </c:pt>
                <c:pt idx="1776">
                  <c:v>44665.40504269676</c:v>
                </c:pt>
                <c:pt idx="1777">
                  <c:v>44665.40705927083</c:v>
                </c:pt>
                <c:pt idx="1778">
                  <c:v>44665.41210797454</c:v>
                </c:pt>
                <c:pt idx="1779">
                  <c:v>44665.41286670139</c:v>
                </c:pt>
                <c:pt idx="1780">
                  <c:v>44665.41670947917</c:v>
                </c:pt>
                <c:pt idx="1781">
                  <c:v>44665.41899116898</c:v>
                </c:pt>
                <c:pt idx="1782">
                  <c:v>44665.41932958333</c:v>
                </c:pt>
                <c:pt idx="1783">
                  <c:v>44665.41947833334</c:v>
                </c:pt>
                <c:pt idx="1784">
                  <c:v>44665.42449108796</c:v>
                </c:pt>
                <c:pt idx="1785">
                  <c:v>44665.42512584491</c:v>
                </c:pt>
                <c:pt idx="1786">
                  <c:v>44665.42557672453</c:v>
                </c:pt>
                <c:pt idx="1787">
                  <c:v>44665.42598012731</c:v>
                </c:pt>
                <c:pt idx="1788">
                  <c:v>44665.42721483796</c:v>
                </c:pt>
                <c:pt idx="1789">
                  <c:v>44665.42721483796</c:v>
                </c:pt>
                <c:pt idx="1790">
                  <c:v>44665.427216875</c:v>
                </c:pt>
                <c:pt idx="1791">
                  <c:v>44665.427216875</c:v>
                </c:pt>
                <c:pt idx="1792">
                  <c:v>44665.42861959491</c:v>
                </c:pt>
                <c:pt idx="1793">
                  <c:v>44665.4286824537</c:v>
                </c:pt>
                <c:pt idx="1794">
                  <c:v>44665.43031077546</c:v>
                </c:pt>
                <c:pt idx="1795">
                  <c:v>44665.43208840278</c:v>
                </c:pt>
                <c:pt idx="1796">
                  <c:v>44665.43209388889</c:v>
                </c:pt>
                <c:pt idx="1797">
                  <c:v>44665.43215765047</c:v>
                </c:pt>
                <c:pt idx="1798">
                  <c:v>44665.43216282407</c:v>
                </c:pt>
                <c:pt idx="1799">
                  <c:v>44665.43216834491</c:v>
                </c:pt>
                <c:pt idx="1800">
                  <c:v>44665.43297814815</c:v>
                </c:pt>
                <c:pt idx="1801">
                  <c:v>44665.43308831019</c:v>
                </c:pt>
                <c:pt idx="1802">
                  <c:v>44665.43831957176</c:v>
                </c:pt>
                <c:pt idx="1803">
                  <c:v>44665.43841363426</c:v>
                </c:pt>
                <c:pt idx="1804">
                  <c:v>44665.44466442129</c:v>
                </c:pt>
                <c:pt idx="1805">
                  <c:v>44665.44478476852</c:v>
                </c:pt>
                <c:pt idx="1806">
                  <c:v>44665.44669930555</c:v>
                </c:pt>
                <c:pt idx="1807">
                  <c:v>44665.44676241898</c:v>
                </c:pt>
                <c:pt idx="1808">
                  <c:v>44665.44730905093</c:v>
                </c:pt>
                <c:pt idx="1809">
                  <c:v>44665.44881608796</c:v>
                </c:pt>
                <c:pt idx="1810">
                  <c:v>44665.45566671297</c:v>
                </c:pt>
                <c:pt idx="1811">
                  <c:v>44665.45573679398</c:v>
                </c:pt>
                <c:pt idx="1812">
                  <c:v>44665.4557715625</c:v>
                </c:pt>
                <c:pt idx="1813">
                  <c:v>44665.45613547454</c:v>
                </c:pt>
                <c:pt idx="1814">
                  <c:v>44665.45992125</c:v>
                </c:pt>
                <c:pt idx="1815">
                  <c:v>44665.46112905093</c:v>
                </c:pt>
                <c:pt idx="1816">
                  <c:v>44665.46124043981</c:v>
                </c:pt>
                <c:pt idx="1817">
                  <c:v>44665.46163</c:v>
                </c:pt>
                <c:pt idx="1818">
                  <c:v>44665.46176935185</c:v>
                </c:pt>
                <c:pt idx="1819">
                  <c:v>44665.46787368056</c:v>
                </c:pt>
                <c:pt idx="1820">
                  <c:v>44665.46804377315</c:v>
                </c:pt>
                <c:pt idx="1821">
                  <c:v>44665.46863440972</c:v>
                </c:pt>
                <c:pt idx="1822">
                  <c:v>44665.468783125</c:v>
                </c:pt>
                <c:pt idx="1823">
                  <c:v>44665.47147866898</c:v>
                </c:pt>
                <c:pt idx="1824">
                  <c:v>44665.47465550926</c:v>
                </c:pt>
                <c:pt idx="1825">
                  <c:v>44665.47669736111</c:v>
                </c:pt>
                <c:pt idx="1826">
                  <c:v>44665.47682524306</c:v>
                </c:pt>
                <c:pt idx="1827">
                  <c:v>44665.49189668981</c:v>
                </c:pt>
                <c:pt idx="1828">
                  <c:v>44665.49230957176</c:v>
                </c:pt>
                <c:pt idx="1829">
                  <c:v>44665.49348611111</c:v>
                </c:pt>
                <c:pt idx="1830">
                  <c:v>44665.49607123843</c:v>
                </c:pt>
                <c:pt idx="1831">
                  <c:v>44665.49608027778</c:v>
                </c:pt>
                <c:pt idx="1832">
                  <c:v>44665.49618712963</c:v>
                </c:pt>
                <c:pt idx="1833">
                  <c:v>44665.50027114584</c:v>
                </c:pt>
                <c:pt idx="1834">
                  <c:v>44665.50063001157</c:v>
                </c:pt>
                <c:pt idx="1835">
                  <c:v>44665.50069604166</c:v>
                </c:pt>
                <c:pt idx="1836">
                  <c:v>44665.50181598379</c:v>
                </c:pt>
                <c:pt idx="1837">
                  <c:v>44665.51013436342</c:v>
                </c:pt>
                <c:pt idx="1838">
                  <c:v>44665.51046957176</c:v>
                </c:pt>
                <c:pt idx="1839">
                  <c:v>44665.51158127315</c:v>
                </c:pt>
                <c:pt idx="1840">
                  <c:v>44665.51162917824</c:v>
                </c:pt>
                <c:pt idx="1841">
                  <c:v>44665.51328520833</c:v>
                </c:pt>
                <c:pt idx="1842">
                  <c:v>44665.51445828703</c:v>
                </c:pt>
                <c:pt idx="1843">
                  <c:v>44665.51513173611</c:v>
                </c:pt>
                <c:pt idx="1844">
                  <c:v>44665.52230295139</c:v>
                </c:pt>
                <c:pt idx="1845">
                  <c:v>44665.52489246528</c:v>
                </c:pt>
                <c:pt idx="1846">
                  <c:v>44665.52504980324</c:v>
                </c:pt>
                <c:pt idx="1847">
                  <c:v>44665.52908914352</c:v>
                </c:pt>
                <c:pt idx="1848">
                  <c:v>44665.53245361111</c:v>
                </c:pt>
                <c:pt idx="1849">
                  <c:v>44665.54084703704</c:v>
                </c:pt>
                <c:pt idx="1850">
                  <c:v>44665.54293037037</c:v>
                </c:pt>
                <c:pt idx="1851">
                  <c:v>44665.54937341435</c:v>
                </c:pt>
                <c:pt idx="1852">
                  <c:v>44665.55233486111</c:v>
                </c:pt>
                <c:pt idx="1853">
                  <c:v>44665.55234489583</c:v>
                </c:pt>
                <c:pt idx="1854">
                  <c:v>44665.55372836805</c:v>
                </c:pt>
                <c:pt idx="1855">
                  <c:v>44665.5539147338</c:v>
                </c:pt>
                <c:pt idx="1856">
                  <c:v>44665.56412253472</c:v>
                </c:pt>
                <c:pt idx="1857">
                  <c:v>44665.56544115741</c:v>
                </c:pt>
                <c:pt idx="1858">
                  <c:v>44665.56620403935</c:v>
                </c:pt>
                <c:pt idx="1859">
                  <c:v>44665.56626315972</c:v>
                </c:pt>
                <c:pt idx="1860">
                  <c:v>44665.5680825926</c:v>
                </c:pt>
                <c:pt idx="1861">
                  <c:v>44665.56828908565</c:v>
                </c:pt>
                <c:pt idx="1862">
                  <c:v>44665.5684166088</c:v>
                </c:pt>
                <c:pt idx="1863">
                  <c:v>44665.56959517361</c:v>
                </c:pt>
                <c:pt idx="1864">
                  <c:v>44665.569744375</c:v>
                </c:pt>
                <c:pt idx="1865">
                  <c:v>44665.57008002315</c:v>
                </c:pt>
                <c:pt idx="1866">
                  <c:v>44665.57021355324</c:v>
                </c:pt>
                <c:pt idx="1867">
                  <c:v>44665.57035761574</c:v>
                </c:pt>
                <c:pt idx="1868">
                  <c:v>44665.57044725694</c:v>
                </c:pt>
                <c:pt idx="1869">
                  <c:v>44665.57146306713</c:v>
                </c:pt>
                <c:pt idx="1870">
                  <c:v>44665.57174923611</c:v>
                </c:pt>
                <c:pt idx="1871">
                  <c:v>44665.57191267361</c:v>
                </c:pt>
                <c:pt idx="1872">
                  <c:v>44665.57252047454</c:v>
                </c:pt>
                <c:pt idx="1873">
                  <c:v>44665.57361851852</c:v>
                </c:pt>
                <c:pt idx="1874">
                  <c:v>44665.57373958333</c:v>
                </c:pt>
                <c:pt idx="1875">
                  <c:v>44665.57393315972</c:v>
                </c:pt>
                <c:pt idx="1876">
                  <c:v>44665.57398532407</c:v>
                </c:pt>
                <c:pt idx="1877">
                  <c:v>44665.57519973379</c:v>
                </c:pt>
                <c:pt idx="1878">
                  <c:v>44665.57615609954</c:v>
                </c:pt>
                <c:pt idx="1879">
                  <c:v>44665.57616708333</c:v>
                </c:pt>
                <c:pt idx="1880">
                  <c:v>44665.5763409375</c:v>
                </c:pt>
                <c:pt idx="1881">
                  <c:v>44665.57954008102</c:v>
                </c:pt>
                <c:pt idx="1882">
                  <c:v>44665.58245262731</c:v>
                </c:pt>
                <c:pt idx="1883">
                  <c:v>44665.5833352662</c:v>
                </c:pt>
                <c:pt idx="1884">
                  <c:v>44665.58540178241</c:v>
                </c:pt>
                <c:pt idx="1885">
                  <c:v>44665.58572398148</c:v>
                </c:pt>
                <c:pt idx="1886">
                  <c:v>44665.58572421296</c:v>
                </c:pt>
                <c:pt idx="1887">
                  <c:v>44665.58623927084</c:v>
                </c:pt>
                <c:pt idx="1888">
                  <c:v>44665.5870228125</c:v>
                </c:pt>
                <c:pt idx="1889">
                  <c:v>44665.58730329861</c:v>
                </c:pt>
                <c:pt idx="1890">
                  <c:v>44665.58782052084</c:v>
                </c:pt>
                <c:pt idx="1891">
                  <c:v>44665.58837025463</c:v>
                </c:pt>
                <c:pt idx="1892">
                  <c:v>44665.58936857639</c:v>
                </c:pt>
                <c:pt idx="1893">
                  <c:v>44665.58948868055</c:v>
                </c:pt>
                <c:pt idx="1894">
                  <c:v>44665.58967494213</c:v>
                </c:pt>
                <c:pt idx="1895">
                  <c:v>44665.58976950232</c:v>
                </c:pt>
                <c:pt idx="1896">
                  <c:v>44665.59028364583</c:v>
                </c:pt>
                <c:pt idx="1897">
                  <c:v>44665.59033082176</c:v>
                </c:pt>
                <c:pt idx="1898">
                  <c:v>44665.59250439815</c:v>
                </c:pt>
                <c:pt idx="1899">
                  <c:v>44665.59500421296</c:v>
                </c:pt>
                <c:pt idx="1900">
                  <c:v>44665.59653157408</c:v>
                </c:pt>
                <c:pt idx="1901">
                  <c:v>44665.59657976852</c:v>
                </c:pt>
                <c:pt idx="1902">
                  <c:v>44665.59777071759</c:v>
                </c:pt>
                <c:pt idx="1903">
                  <c:v>44665.59969887731</c:v>
                </c:pt>
                <c:pt idx="1904">
                  <c:v>44665.60618168981</c:v>
                </c:pt>
                <c:pt idx="1905">
                  <c:v>44665.60630987269</c:v>
                </c:pt>
                <c:pt idx="1906">
                  <c:v>44665.60645778935</c:v>
                </c:pt>
                <c:pt idx="1907">
                  <c:v>44665.60789747685</c:v>
                </c:pt>
                <c:pt idx="1908">
                  <c:v>44665.60988329861</c:v>
                </c:pt>
                <c:pt idx="1909">
                  <c:v>44665.61023556713</c:v>
                </c:pt>
                <c:pt idx="1910">
                  <c:v>44665.61101748842</c:v>
                </c:pt>
                <c:pt idx="1911">
                  <c:v>44665.61108421296</c:v>
                </c:pt>
                <c:pt idx="1912">
                  <c:v>44665.61743708333</c:v>
                </c:pt>
                <c:pt idx="1913">
                  <c:v>44665.61826958333</c:v>
                </c:pt>
                <c:pt idx="1914">
                  <c:v>44665.6182990625</c:v>
                </c:pt>
                <c:pt idx="1915">
                  <c:v>44665.61989409722</c:v>
                </c:pt>
                <c:pt idx="1916">
                  <c:v>44665.62011434028</c:v>
                </c:pt>
                <c:pt idx="1917">
                  <c:v>44665.62504571759</c:v>
                </c:pt>
                <c:pt idx="1918">
                  <c:v>44665.63125256944</c:v>
                </c:pt>
                <c:pt idx="1919">
                  <c:v>44665.63647560185</c:v>
                </c:pt>
                <c:pt idx="1920">
                  <c:v>44665.64069140046</c:v>
                </c:pt>
                <c:pt idx="1921">
                  <c:v>44665.64199974537</c:v>
                </c:pt>
                <c:pt idx="1922">
                  <c:v>44665.64236601852</c:v>
                </c:pt>
                <c:pt idx="1923">
                  <c:v>44665.64250667824</c:v>
                </c:pt>
                <c:pt idx="1924">
                  <c:v>44665.64798810185</c:v>
                </c:pt>
                <c:pt idx="1925">
                  <c:v>44665.64844431713</c:v>
                </c:pt>
                <c:pt idx="1926">
                  <c:v>44665.64920253473</c:v>
                </c:pt>
                <c:pt idx="1927">
                  <c:v>44665.65014539352</c:v>
                </c:pt>
                <c:pt idx="1928">
                  <c:v>44665.65216465278</c:v>
                </c:pt>
                <c:pt idx="1929">
                  <c:v>44665.65222578704</c:v>
                </c:pt>
                <c:pt idx="1930">
                  <c:v>44665.65282842593</c:v>
                </c:pt>
                <c:pt idx="1931">
                  <c:v>44665.65289756945</c:v>
                </c:pt>
                <c:pt idx="1932">
                  <c:v>44665.65292760417</c:v>
                </c:pt>
                <c:pt idx="1933">
                  <c:v>44665.65349273148</c:v>
                </c:pt>
                <c:pt idx="1934">
                  <c:v>44665.65437011574</c:v>
                </c:pt>
                <c:pt idx="1935">
                  <c:v>44665.65502648148</c:v>
                </c:pt>
                <c:pt idx="1936">
                  <c:v>44665.655169375</c:v>
                </c:pt>
                <c:pt idx="1937">
                  <c:v>44665.65535512732</c:v>
                </c:pt>
                <c:pt idx="1938">
                  <c:v>44665.65546322917</c:v>
                </c:pt>
                <c:pt idx="1939">
                  <c:v>44665.65595513889</c:v>
                </c:pt>
                <c:pt idx="1940">
                  <c:v>44665.65598184027</c:v>
                </c:pt>
                <c:pt idx="1941">
                  <c:v>44665.65649702546</c:v>
                </c:pt>
                <c:pt idx="1942">
                  <c:v>44665.65650063657</c:v>
                </c:pt>
                <c:pt idx="1943">
                  <c:v>44665.65735943287</c:v>
                </c:pt>
                <c:pt idx="1944">
                  <c:v>44665.65737221065</c:v>
                </c:pt>
                <c:pt idx="1945">
                  <c:v>44665.65772347222</c:v>
                </c:pt>
                <c:pt idx="1946">
                  <c:v>44665.65856302084</c:v>
                </c:pt>
                <c:pt idx="1947">
                  <c:v>44665.66173344907</c:v>
                </c:pt>
                <c:pt idx="1948">
                  <c:v>44665.66282702547</c:v>
                </c:pt>
                <c:pt idx="1949">
                  <c:v>44665.66360581019</c:v>
                </c:pt>
                <c:pt idx="1950">
                  <c:v>44665.66470682871</c:v>
                </c:pt>
                <c:pt idx="1951">
                  <c:v>44665.66673841435</c:v>
                </c:pt>
                <c:pt idx="1952">
                  <c:v>44665.66811195602</c:v>
                </c:pt>
                <c:pt idx="1953">
                  <c:v>44665.66885997685</c:v>
                </c:pt>
                <c:pt idx="1954">
                  <c:v>44665.66904207176</c:v>
                </c:pt>
                <c:pt idx="1955">
                  <c:v>44665.66958136574</c:v>
                </c:pt>
                <c:pt idx="1956">
                  <c:v>44665.67054204861</c:v>
                </c:pt>
                <c:pt idx="1957">
                  <c:v>44665.67112314815</c:v>
                </c:pt>
                <c:pt idx="1958">
                  <c:v>44665.67203188658</c:v>
                </c:pt>
                <c:pt idx="1959">
                  <c:v>44665.67306609954</c:v>
                </c:pt>
                <c:pt idx="1960">
                  <c:v>44665.67321045139</c:v>
                </c:pt>
                <c:pt idx="1961">
                  <c:v>44665.67500542824</c:v>
                </c:pt>
                <c:pt idx="1962">
                  <c:v>44665.67633488426</c:v>
                </c:pt>
                <c:pt idx="1963">
                  <c:v>44665.67792717592</c:v>
                </c:pt>
                <c:pt idx="1964">
                  <c:v>44665.67811629629</c:v>
                </c:pt>
                <c:pt idx="1965">
                  <c:v>44665.68011806713</c:v>
                </c:pt>
                <c:pt idx="1966">
                  <c:v>44665.68234917824</c:v>
                </c:pt>
                <c:pt idx="1967">
                  <c:v>44665.68515056713</c:v>
                </c:pt>
                <c:pt idx="1968">
                  <c:v>44665.68745385417</c:v>
                </c:pt>
                <c:pt idx="1969">
                  <c:v>44665.68746585648</c:v>
                </c:pt>
                <c:pt idx="1970">
                  <c:v>44665.68883608796</c:v>
                </c:pt>
                <c:pt idx="1971">
                  <c:v>44665.68972263889</c:v>
                </c:pt>
                <c:pt idx="1972">
                  <c:v>44665.68974708334</c:v>
                </c:pt>
                <c:pt idx="1973">
                  <c:v>44665.68975027778</c:v>
                </c:pt>
                <c:pt idx="1974">
                  <c:v>44665.68975240741</c:v>
                </c:pt>
                <c:pt idx="1975">
                  <c:v>44665.68988247685</c:v>
                </c:pt>
                <c:pt idx="1976">
                  <c:v>44665.6901521875</c:v>
                </c:pt>
                <c:pt idx="1977">
                  <c:v>44665.69034282408</c:v>
                </c:pt>
                <c:pt idx="1978">
                  <c:v>44665.69105849537</c:v>
                </c:pt>
                <c:pt idx="1979">
                  <c:v>44665.69121145833</c:v>
                </c:pt>
                <c:pt idx="1980">
                  <c:v>44665.69144173611</c:v>
                </c:pt>
                <c:pt idx="1981">
                  <c:v>44665.69146818287</c:v>
                </c:pt>
                <c:pt idx="1982">
                  <c:v>44665.69155738426</c:v>
                </c:pt>
                <c:pt idx="1983">
                  <c:v>44665.69228806713</c:v>
                </c:pt>
                <c:pt idx="1984">
                  <c:v>44665.69281633101</c:v>
                </c:pt>
                <c:pt idx="1985">
                  <c:v>44665.69475239583</c:v>
                </c:pt>
                <c:pt idx="1986">
                  <c:v>44665.6951575</c:v>
                </c:pt>
                <c:pt idx="1987">
                  <c:v>44665.69516869213</c:v>
                </c:pt>
                <c:pt idx="1988">
                  <c:v>44665.69518106482</c:v>
                </c:pt>
                <c:pt idx="1989">
                  <c:v>44665.69699820602</c:v>
                </c:pt>
                <c:pt idx="1990">
                  <c:v>44665.69702251157</c:v>
                </c:pt>
                <c:pt idx="1991">
                  <c:v>44665.69831869213</c:v>
                </c:pt>
                <c:pt idx="1992">
                  <c:v>44665.69832998842</c:v>
                </c:pt>
                <c:pt idx="1993">
                  <c:v>44665.70139237268</c:v>
                </c:pt>
                <c:pt idx="1994">
                  <c:v>44665.70140596065</c:v>
                </c:pt>
                <c:pt idx="1995">
                  <c:v>44665.70178409723</c:v>
                </c:pt>
                <c:pt idx="1996">
                  <c:v>44665.70184258102</c:v>
                </c:pt>
                <c:pt idx="1997">
                  <c:v>44665.70531015046</c:v>
                </c:pt>
                <c:pt idx="1998">
                  <c:v>44665.71705405093</c:v>
                </c:pt>
                <c:pt idx="1999">
                  <c:v>44665.72659298611</c:v>
                </c:pt>
                <c:pt idx="2000">
                  <c:v>44665.72660564815</c:v>
                </c:pt>
                <c:pt idx="2001">
                  <c:v>44665.72843182871</c:v>
                </c:pt>
                <c:pt idx="2002">
                  <c:v>44665.72859042824</c:v>
                </c:pt>
                <c:pt idx="2003">
                  <c:v>44665.7296546412</c:v>
                </c:pt>
                <c:pt idx="2004">
                  <c:v>44665.72968461805</c:v>
                </c:pt>
                <c:pt idx="2005">
                  <c:v>44665.73059331018</c:v>
                </c:pt>
                <c:pt idx="2006">
                  <c:v>44665.73213849537</c:v>
                </c:pt>
                <c:pt idx="2007">
                  <c:v>44665.7332134375</c:v>
                </c:pt>
                <c:pt idx="2008">
                  <c:v>44665.73339232639</c:v>
                </c:pt>
                <c:pt idx="2009">
                  <c:v>44665.73373020833</c:v>
                </c:pt>
                <c:pt idx="2010">
                  <c:v>44665.73376518518</c:v>
                </c:pt>
                <c:pt idx="2011">
                  <c:v>44665.73378293982</c:v>
                </c:pt>
                <c:pt idx="2012">
                  <c:v>44665.74032039352</c:v>
                </c:pt>
                <c:pt idx="2013">
                  <c:v>44665.74085439815</c:v>
                </c:pt>
                <c:pt idx="2014">
                  <c:v>44665.74086228009</c:v>
                </c:pt>
                <c:pt idx="2015">
                  <c:v>44665.74178864584</c:v>
                </c:pt>
                <c:pt idx="2016">
                  <c:v>44665.74738791666</c:v>
                </c:pt>
                <c:pt idx="2017">
                  <c:v>44665.75063153935</c:v>
                </c:pt>
                <c:pt idx="2018">
                  <c:v>44665.75496092593</c:v>
                </c:pt>
                <c:pt idx="2019">
                  <c:v>44665.75632518518</c:v>
                </c:pt>
                <c:pt idx="2020">
                  <c:v>44665.76264853009</c:v>
                </c:pt>
                <c:pt idx="2021">
                  <c:v>44665.76280484954</c:v>
                </c:pt>
                <c:pt idx="2022">
                  <c:v>44665.76282004629</c:v>
                </c:pt>
                <c:pt idx="2023">
                  <c:v>44665.76556065973</c:v>
                </c:pt>
                <c:pt idx="2024">
                  <c:v>44665.76564762731</c:v>
                </c:pt>
                <c:pt idx="2025">
                  <c:v>44665.76607415509</c:v>
                </c:pt>
                <c:pt idx="2026">
                  <c:v>44665.7675062037</c:v>
                </c:pt>
                <c:pt idx="2027">
                  <c:v>44665.76833008102</c:v>
                </c:pt>
                <c:pt idx="2028">
                  <c:v>44665.76907282407</c:v>
                </c:pt>
                <c:pt idx="2029">
                  <c:v>44665.77283508102</c:v>
                </c:pt>
                <c:pt idx="2030">
                  <c:v>44665.774753125</c:v>
                </c:pt>
                <c:pt idx="2031">
                  <c:v>44665.77480570602</c:v>
                </c:pt>
                <c:pt idx="2032">
                  <c:v>44665.78040998842</c:v>
                </c:pt>
                <c:pt idx="2033">
                  <c:v>44665.78314784722</c:v>
                </c:pt>
                <c:pt idx="2034">
                  <c:v>44665.783319375</c:v>
                </c:pt>
                <c:pt idx="2035">
                  <c:v>44665.78406894676</c:v>
                </c:pt>
                <c:pt idx="2036">
                  <c:v>44665.78479373843</c:v>
                </c:pt>
                <c:pt idx="2037">
                  <c:v>44665.78735350694</c:v>
                </c:pt>
                <c:pt idx="2038">
                  <c:v>44665.78767796297</c:v>
                </c:pt>
                <c:pt idx="2039">
                  <c:v>44665.78870096065</c:v>
                </c:pt>
                <c:pt idx="2040">
                  <c:v>44665.78951032407</c:v>
                </c:pt>
                <c:pt idx="2041">
                  <c:v>44665.79051232639</c:v>
                </c:pt>
                <c:pt idx="2042">
                  <c:v>44665.79072424769</c:v>
                </c:pt>
                <c:pt idx="2043">
                  <c:v>44665.79073641204</c:v>
                </c:pt>
                <c:pt idx="2044">
                  <c:v>44665.79107372685</c:v>
                </c:pt>
                <c:pt idx="2045">
                  <c:v>44665.79184091435</c:v>
                </c:pt>
                <c:pt idx="2046">
                  <c:v>44665.79198048611</c:v>
                </c:pt>
                <c:pt idx="2047">
                  <c:v>44665.79209770833</c:v>
                </c:pt>
                <c:pt idx="2048">
                  <c:v>44665.79221240741</c:v>
                </c:pt>
                <c:pt idx="2049">
                  <c:v>44665.79255144676</c:v>
                </c:pt>
                <c:pt idx="2050">
                  <c:v>44665.79276261574</c:v>
                </c:pt>
                <c:pt idx="2051">
                  <c:v>44665.7931103588</c:v>
                </c:pt>
                <c:pt idx="2052">
                  <c:v>44665.79319392361</c:v>
                </c:pt>
                <c:pt idx="2053">
                  <c:v>44665.7935593287</c:v>
                </c:pt>
                <c:pt idx="2054">
                  <c:v>44665.79458731481</c:v>
                </c:pt>
                <c:pt idx="2055">
                  <c:v>44665.79459516203</c:v>
                </c:pt>
                <c:pt idx="2056">
                  <c:v>44665.795226875</c:v>
                </c:pt>
                <c:pt idx="2057">
                  <c:v>44665.79667206018</c:v>
                </c:pt>
                <c:pt idx="2058">
                  <c:v>44665.79667805556</c:v>
                </c:pt>
                <c:pt idx="2059">
                  <c:v>44665.79786255787</c:v>
                </c:pt>
                <c:pt idx="2060">
                  <c:v>44665.79855811343</c:v>
                </c:pt>
                <c:pt idx="2061">
                  <c:v>44665.80181842593</c:v>
                </c:pt>
                <c:pt idx="2062">
                  <c:v>44665.8024952199</c:v>
                </c:pt>
                <c:pt idx="2063">
                  <c:v>44665.80300083333</c:v>
                </c:pt>
                <c:pt idx="2064">
                  <c:v>44665.80846539352</c:v>
                </c:pt>
                <c:pt idx="2065">
                  <c:v>44665.80898532407</c:v>
                </c:pt>
                <c:pt idx="2066">
                  <c:v>44665.8115284375</c:v>
                </c:pt>
                <c:pt idx="2067">
                  <c:v>44665.81257959491</c:v>
                </c:pt>
                <c:pt idx="2068">
                  <c:v>44665.81267099537</c:v>
                </c:pt>
                <c:pt idx="2069">
                  <c:v>44665.81347436343</c:v>
                </c:pt>
                <c:pt idx="2070">
                  <c:v>44665.81357894676</c:v>
                </c:pt>
                <c:pt idx="2071">
                  <c:v>44665.81358894676</c:v>
                </c:pt>
                <c:pt idx="2072">
                  <c:v>44665.81397248842</c:v>
                </c:pt>
                <c:pt idx="2073">
                  <c:v>44665.81618971065</c:v>
                </c:pt>
                <c:pt idx="2074">
                  <c:v>44665.83371136574</c:v>
                </c:pt>
                <c:pt idx="2075">
                  <c:v>44665.83380402778</c:v>
                </c:pt>
                <c:pt idx="2076">
                  <c:v>44665.83531863426</c:v>
                </c:pt>
                <c:pt idx="2077">
                  <c:v>44665.83591732639</c:v>
                </c:pt>
                <c:pt idx="2078">
                  <c:v>44665.83632243056</c:v>
                </c:pt>
                <c:pt idx="2079">
                  <c:v>44665.83633424769</c:v>
                </c:pt>
                <c:pt idx="2080">
                  <c:v>44665.83873894676</c:v>
                </c:pt>
                <c:pt idx="2081">
                  <c:v>44665.83913996528</c:v>
                </c:pt>
                <c:pt idx="2082">
                  <c:v>44665.83926064815</c:v>
                </c:pt>
                <c:pt idx="2083">
                  <c:v>44665.84187081018</c:v>
                </c:pt>
                <c:pt idx="2084">
                  <c:v>44665.84187276621</c:v>
                </c:pt>
                <c:pt idx="2085">
                  <c:v>44665.84187290509</c:v>
                </c:pt>
                <c:pt idx="2086">
                  <c:v>44665.8426141551</c:v>
                </c:pt>
                <c:pt idx="2087">
                  <c:v>44665.84277496528</c:v>
                </c:pt>
                <c:pt idx="2088">
                  <c:v>44665.8427952662</c:v>
                </c:pt>
                <c:pt idx="2089">
                  <c:v>44665.84322091435</c:v>
                </c:pt>
                <c:pt idx="2090">
                  <c:v>44665.84373349537</c:v>
                </c:pt>
                <c:pt idx="2091">
                  <c:v>44665.84377917824</c:v>
                </c:pt>
                <c:pt idx="2092">
                  <c:v>44665.84446563658</c:v>
                </c:pt>
                <c:pt idx="2093">
                  <c:v>44665.84455469908</c:v>
                </c:pt>
                <c:pt idx="2094">
                  <c:v>44665.84485935186</c:v>
                </c:pt>
                <c:pt idx="2095">
                  <c:v>44665.8449865625</c:v>
                </c:pt>
                <c:pt idx="2096">
                  <c:v>44665.84504998843</c:v>
                </c:pt>
                <c:pt idx="2097">
                  <c:v>44665.84511142361</c:v>
                </c:pt>
                <c:pt idx="2098">
                  <c:v>44665.84737318287</c:v>
                </c:pt>
                <c:pt idx="2099">
                  <c:v>44665.84758355324</c:v>
                </c:pt>
                <c:pt idx="2100">
                  <c:v>44665.84847083333</c:v>
                </c:pt>
                <c:pt idx="2101">
                  <c:v>44665.84867991898</c:v>
                </c:pt>
                <c:pt idx="2102">
                  <c:v>44665.84926071759</c:v>
                </c:pt>
                <c:pt idx="2103">
                  <c:v>44665.84935609953</c:v>
                </c:pt>
                <c:pt idx="2104">
                  <c:v>44665.84983173611</c:v>
                </c:pt>
                <c:pt idx="2105">
                  <c:v>44665.84996190972</c:v>
                </c:pt>
                <c:pt idx="2106">
                  <c:v>44665.84997232639</c:v>
                </c:pt>
                <c:pt idx="2107">
                  <c:v>44665.85040302084</c:v>
                </c:pt>
                <c:pt idx="2108">
                  <c:v>44665.85077</c:v>
                </c:pt>
                <c:pt idx="2109">
                  <c:v>44665.85085179398</c:v>
                </c:pt>
                <c:pt idx="2110">
                  <c:v>44665.85642813658</c:v>
                </c:pt>
                <c:pt idx="2111">
                  <c:v>44665.85654479167</c:v>
                </c:pt>
                <c:pt idx="2112">
                  <c:v>44665.85691392361</c:v>
                </c:pt>
                <c:pt idx="2113">
                  <c:v>44665.85707664352</c:v>
                </c:pt>
                <c:pt idx="2114">
                  <c:v>44665.85746583333</c:v>
                </c:pt>
                <c:pt idx="2115">
                  <c:v>44665.8612487963</c:v>
                </c:pt>
                <c:pt idx="2116">
                  <c:v>44665.86126829861</c:v>
                </c:pt>
                <c:pt idx="2117">
                  <c:v>44665.86131649306</c:v>
                </c:pt>
                <c:pt idx="2118">
                  <c:v>44665.86450178241</c:v>
                </c:pt>
                <c:pt idx="2119">
                  <c:v>44665.86549810186</c:v>
                </c:pt>
                <c:pt idx="2120">
                  <c:v>44665.86564143519</c:v>
                </c:pt>
                <c:pt idx="2121">
                  <c:v>44665.86576635417</c:v>
                </c:pt>
                <c:pt idx="2122">
                  <c:v>44665.86577423611</c:v>
                </c:pt>
                <c:pt idx="2123">
                  <c:v>44665.8666177199</c:v>
                </c:pt>
                <c:pt idx="2124">
                  <c:v>44665.87430627314</c:v>
                </c:pt>
                <c:pt idx="2125">
                  <c:v>44665.87472445602</c:v>
                </c:pt>
                <c:pt idx="2126">
                  <c:v>44665.87626701389</c:v>
                </c:pt>
                <c:pt idx="2127">
                  <c:v>44665.87663141204</c:v>
                </c:pt>
                <c:pt idx="2128">
                  <c:v>44665.88427685185</c:v>
                </c:pt>
                <c:pt idx="2129">
                  <c:v>44665.88429172453</c:v>
                </c:pt>
                <c:pt idx="2130">
                  <c:v>44665.8938893287</c:v>
                </c:pt>
                <c:pt idx="2131">
                  <c:v>44665.89616270833</c:v>
                </c:pt>
                <c:pt idx="2132">
                  <c:v>44665.89632868055</c:v>
                </c:pt>
                <c:pt idx="2133">
                  <c:v>44665.8977725</c:v>
                </c:pt>
                <c:pt idx="2134">
                  <c:v>44665.90583184027</c:v>
                </c:pt>
                <c:pt idx="2135">
                  <c:v>44665.90839666667</c:v>
                </c:pt>
                <c:pt idx="2136">
                  <c:v>44665.90839666667</c:v>
                </c:pt>
                <c:pt idx="2137">
                  <c:v>44665.90839898148</c:v>
                </c:pt>
                <c:pt idx="2138">
                  <c:v>44665.90839898148</c:v>
                </c:pt>
                <c:pt idx="2139">
                  <c:v>44665.90839898148</c:v>
                </c:pt>
                <c:pt idx="2140">
                  <c:v>44665.91471923611</c:v>
                </c:pt>
                <c:pt idx="2141">
                  <c:v>44665.92409436343</c:v>
                </c:pt>
                <c:pt idx="2142">
                  <c:v>44665.92412070602</c:v>
                </c:pt>
                <c:pt idx="2143">
                  <c:v>44665.92427097222</c:v>
                </c:pt>
                <c:pt idx="2144">
                  <c:v>44665.92633569444</c:v>
                </c:pt>
                <c:pt idx="2145">
                  <c:v>44665.92634135417</c:v>
                </c:pt>
                <c:pt idx="2146">
                  <c:v>44665.92790009259</c:v>
                </c:pt>
                <c:pt idx="2147">
                  <c:v>44665.92792704861</c:v>
                </c:pt>
                <c:pt idx="2148">
                  <c:v>44665.93021280093</c:v>
                </c:pt>
                <c:pt idx="2149">
                  <c:v>44665.94007680556</c:v>
                </c:pt>
                <c:pt idx="2150">
                  <c:v>44665.94541774305</c:v>
                </c:pt>
                <c:pt idx="2151">
                  <c:v>44665.9454197338</c:v>
                </c:pt>
                <c:pt idx="2152">
                  <c:v>44665.9454197338</c:v>
                </c:pt>
                <c:pt idx="2153">
                  <c:v>44665.94922002315</c:v>
                </c:pt>
                <c:pt idx="2154">
                  <c:v>44665.95046358796</c:v>
                </c:pt>
                <c:pt idx="2155">
                  <c:v>44665.95060969907</c:v>
                </c:pt>
                <c:pt idx="2156">
                  <c:v>44665.95076693287</c:v>
                </c:pt>
                <c:pt idx="2157">
                  <c:v>44665.9517541088</c:v>
                </c:pt>
                <c:pt idx="2158">
                  <c:v>44665.95425813657</c:v>
                </c:pt>
                <c:pt idx="2159">
                  <c:v>44665.95426519676</c:v>
                </c:pt>
                <c:pt idx="2160">
                  <c:v>44665.95543378472</c:v>
                </c:pt>
                <c:pt idx="2161">
                  <c:v>44665.95544111111</c:v>
                </c:pt>
                <c:pt idx="2162">
                  <c:v>44665.96259819444</c:v>
                </c:pt>
                <c:pt idx="2163">
                  <c:v>44665.96276457176</c:v>
                </c:pt>
                <c:pt idx="2164">
                  <c:v>44665.96724773148</c:v>
                </c:pt>
                <c:pt idx="2165">
                  <c:v>44665.9705424537</c:v>
                </c:pt>
                <c:pt idx="2166">
                  <c:v>44665.97055336805</c:v>
                </c:pt>
                <c:pt idx="2167">
                  <c:v>44665.97614237269</c:v>
                </c:pt>
                <c:pt idx="2168">
                  <c:v>44665.9766446875</c:v>
                </c:pt>
                <c:pt idx="2169">
                  <c:v>44665.9814328125</c:v>
                </c:pt>
                <c:pt idx="2170">
                  <c:v>44665.9827228588</c:v>
                </c:pt>
                <c:pt idx="2171">
                  <c:v>44665.98329931713</c:v>
                </c:pt>
                <c:pt idx="2172">
                  <c:v>44665.98330820602</c:v>
                </c:pt>
                <c:pt idx="2173">
                  <c:v>44665.98331458333</c:v>
                </c:pt>
                <c:pt idx="2174">
                  <c:v>44665.99046087963</c:v>
                </c:pt>
                <c:pt idx="2175">
                  <c:v>44665.99046990741</c:v>
                </c:pt>
                <c:pt idx="2176">
                  <c:v>44665.99439085648</c:v>
                </c:pt>
                <c:pt idx="2177">
                  <c:v>44666.00022663194</c:v>
                </c:pt>
                <c:pt idx="2178">
                  <c:v>44666.00059177083</c:v>
                </c:pt>
                <c:pt idx="2179">
                  <c:v>44666.00144421296</c:v>
                </c:pt>
                <c:pt idx="2180">
                  <c:v>44666.00145370371</c:v>
                </c:pt>
                <c:pt idx="2181">
                  <c:v>44666.00414</c:v>
                </c:pt>
                <c:pt idx="2182">
                  <c:v>44666.00431849537</c:v>
                </c:pt>
                <c:pt idx="2183">
                  <c:v>44666.00656019676</c:v>
                </c:pt>
                <c:pt idx="2184">
                  <c:v>44666.00666290509</c:v>
                </c:pt>
                <c:pt idx="2185">
                  <c:v>44666.00795725694</c:v>
                </c:pt>
                <c:pt idx="2186">
                  <c:v>44666.01005285879</c:v>
                </c:pt>
                <c:pt idx="2187">
                  <c:v>44666.01490824074</c:v>
                </c:pt>
                <c:pt idx="2188">
                  <c:v>44666.01562466435</c:v>
                </c:pt>
                <c:pt idx="2189">
                  <c:v>44666.01563493055</c:v>
                </c:pt>
                <c:pt idx="2190">
                  <c:v>44666.01741819445</c:v>
                </c:pt>
                <c:pt idx="2191">
                  <c:v>44666.0186480324</c:v>
                </c:pt>
                <c:pt idx="2192">
                  <c:v>44666.01871888889</c:v>
                </c:pt>
                <c:pt idx="2193">
                  <c:v>44666.02099863426</c:v>
                </c:pt>
                <c:pt idx="2194">
                  <c:v>44666.02515541667</c:v>
                </c:pt>
                <c:pt idx="2195">
                  <c:v>44666.02779819445</c:v>
                </c:pt>
                <c:pt idx="2196">
                  <c:v>44666.03024686343</c:v>
                </c:pt>
                <c:pt idx="2197">
                  <c:v>44666.03129032408</c:v>
                </c:pt>
                <c:pt idx="2198">
                  <c:v>44666.03130208333</c:v>
                </c:pt>
                <c:pt idx="2199">
                  <c:v>44666.03300174769</c:v>
                </c:pt>
                <c:pt idx="2200">
                  <c:v>44666.03310891204</c:v>
                </c:pt>
                <c:pt idx="2201">
                  <c:v>44666.03371015046</c:v>
                </c:pt>
                <c:pt idx="2202">
                  <c:v>44666.03372070602</c:v>
                </c:pt>
                <c:pt idx="2203">
                  <c:v>44666.04374653936</c:v>
                </c:pt>
                <c:pt idx="2204">
                  <c:v>44666.04467681713</c:v>
                </c:pt>
                <c:pt idx="2205">
                  <c:v>44666.04469270833</c:v>
                </c:pt>
                <c:pt idx="2206">
                  <c:v>44666.04562386574</c:v>
                </c:pt>
                <c:pt idx="2207">
                  <c:v>44666.04572027778</c:v>
                </c:pt>
                <c:pt idx="2208">
                  <c:v>44666.04829630787</c:v>
                </c:pt>
                <c:pt idx="2209">
                  <c:v>44666.04907915509</c:v>
                </c:pt>
                <c:pt idx="2210">
                  <c:v>44666.05790899305</c:v>
                </c:pt>
                <c:pt idx="2211">
                  <c:v>44666.06042574074</c:v>
                </c:pt>
                <c:pt idx="2212">
                  <c:v>44666.06400956018</c:v>
                </c:pt>
                <c:pt idx="2213">
                  <c:v>44666.06401150463</c:v>
                </c:pt>
                <c:pt idx="2214">
                  <c:v>44666.06402131944</c:v>
                </c:pt>
                <c:pt idx="2215">
                  <c:v>44666.06610916667</c:v>
                </c:pt>
                <c:pt idx="2216">
                  <c:v>44666.06626254629</c:v>
                </c:pt>
                <c:pt idx="2217">
                  <c:v>44666.06712219907</c:v>
                </c:pt>
                <c:pt idx="2218">
                  <c:v>44666.07197050926</c:v>
                </c:pt>
                <c:pt idx="2219">
                  <c:v>44666.07459489584</c:v>
                </c:pt>
                <c:pt idx="2220">
                  <c:v>44666.08465511574</c:v>
                </c:pt>
                <c:pt idx="2221">
                  <c:v>44666.08676635416</c:v>
                </c:pt>
                <c:pt idx="2222">
                  <c:v>44666.09687225695</c:v>
                </c:pt>
                <c:pt idx="2223">
                  <c:v>44666.09793797454</c:v>
                </c:pt>
                <c:pt idx="2224">
                  <c:v>44666.09812123843</c:v>
                </c:pt>
                <c:pt idx="2225">
                  <c:v>44666.09816238426</c:v>
                </c:pt>
                <c:pt idx="2226">
                  <c:v>44666.10696777778</c:v>
                </c:pt>
                <c:pt idx="2227">
                  <c:v>44666.11101881944</c:v>
                </c:pt>
                <c:pt idx="2228">
                  <c:v>44666.1127055787</c:v>
                </c:pt>
                <c:pt idx="2229">
                  <c:v>44666.11675594907</c:v>
                </c:pt>
                <c:pt idx="2230">
                  <c:v>44666.12370641204</c:v>
                </c:pt>
                <c:pt idx="2231">
                  <c:v>44666.13177171296</c:v>
                </c:pt>
                <c:pt idx="2232">
                  <c:v>44666.13347646991</c:v>
                </c:pt>
                <c:pt idx="2233">
                  <c:v>44666.1334784375</c:v>
                </c:pt>
                <c:pt idx="2234">
                  <c:v>44666.13427259259</c:v>
                </c:pt>
                <c:pt idx="2235">
                  <c:v>44666.13713239583</c:v>
                </c:pt>
                <c:pt idx="2236">
                  <c:v>44666.13723850695</c:v>
                </c:pt>
                <c:pt idx="2237">
                  <c:v>44666.14148717593</c:v>
                </c:pt>
                <c:pt idx="2238">
                  <c:v>44666.14199716436</c:v>
                </c:pt>
                <c:pt idx="2239">
                  <c:v>44666.15341942129</c:v>
                </c:pt>
                <c:pt idx="2240">
                  <c:v>44666.15356157407</c:v>
                </c:pt>
                <c:pt idx="2241">
                  <c:v>44666.15760923611</c:v>
                </c:pt>
                <c:pt idx="2242">
                  <c:v>44666.1579453588</c:v>
                </c:pt>
                <c:pt idx="2243">
                  <c:v>44666.15795079861</c:v>
                </c:pt>
                <c:pt idx="2244">
                  <c:v>44666.15799202547</c:v>
                </c:pt>
                <c:pt idx="2245">
                  <c:v>44666.15852246528</c:v>
                </c:pt>
                <c:pt idx="2246">
                  <c:v>44666.16267136574</c:v>
                </c:pt>
                <c:pt idx="2247">
                  <c:v>44666.1627528588</c:v>
                </c:pt>
                <c:pt idx="2248">
                  <c:v>44666.16440447917</c:v>
                </c:pt>
                <c:pt idx="2249">
                  <c:v>44666.16778895833</c:v>
                </c:pt>
                <c:pt idx="2250">
                  <c:v>44666.16873280093</c:v>
                </c:pt>
                <c:pt idx="2251">
                  <c:v>44666.17317230324</c:v>
                </c:pt>
                <c:pt idx="2252">
                  <c:v>44666.17343313657</c:v>
                </c:pt>
                <c:pt idx="2253">
                  <c:v>44666.1786203125</c:v>
                </c:pt>
                <c:pt idx="2254">
                  <c:v>44666.17892861111</c:v>
                </c:pt>
                <c:pt idx="2255">
                  <c:v>44666.18430189815</c:v>
                </c:pt>
                <c:pt idx="2256">
                  <c:v>44666.18826493056</c:v>
                </c:pt>
                <c:pt idx="2257">
                  <c:v>44666.18936872685</c:v>
                </c:pt>
                <c:pt idx="2258">
                  <c:v>44666.19046037037</c:v>
                </c:pt>
                <c:pt idx="2259">
                  <c:v>44666.19046967592</c:v>
                </c:pt>
                <c:pt idx="2260">
                  <c:v>44666.19405167824</c:v>
                </c:pt>
                <c:pt idx="2261">
                  <c:v>44666.19472387731</c:v>
                </c:pt>
                <c:pt idx="2262">
                  <c:v>44666.19683475694</c:v>
                </c:pt>
                <c:pt idx="2263">
                  <c:v>44666.19694204861</c:v>
                </c:pt>
                <c:pt idx="2264">
                  <c:v>44666.20032719908</c:v>
                </c:pt>
                <c:pt idx="2265">
                  <c:v>44666.20647821759</c:v>
                </c:pt>
                <c:pt idx="2266">
                  <c:v>44666.20869412037</c:v>
                </c:pt>
                <c:pt idx="2267">
                  <c:v>44666.20986584491</c:v>
                </c:pt>
                <c:pt idx="2268">
                  <c:v>44666.20987418982</c:v>
                </c:pt>
                <c:pt idx="2269">
                  <c:v>44666.21060480324</c:v>
                </c:pt>
                <c:pt idx="2270">
                  <c:v>44666.21839738426</c:v>
                </c:pt>
                <c:pt idx="2271">
                  <c:v>44666.21854737269</c:v>
                </c:pt>
                <c:pt idx="2272">
                  <c:v>44666.22108777778</c:v>
                </c:pt>
                <c:pt idx="2273">
                  <c:v>44666.22544898148</c:v>
                </c:pt>
                <c:pt idx="2274">
                  <c:v>44666.22781122685</c:v>
                </c:pt>
                <c:pt idx="2275">
                  <c:v>44666.23280626157</c:v>
                </c:pt>
                <c:pt idx="2276">
                  <c:v>44666.23286900463</c:v>
                </c:pt>
                <c:pt idx="2277">
                  <c:v>44666.23597476852</c:v>
                </c:pt>
                <c:pt idx="2278">
                  <c:v>44666.23687662037</c:v>
                </c:pt>
                <c:pt idx="2279">
                  <c:v>44666.23991097222</c:v>
                </c:pt>
                <c:pt idx="2280">
                  <c:v>44666.24170600694</c:v>
                </c:pt>
                <c:pt idx="2281">
                  <c:v>44666.24171274305</c:v>
                </c:pt>
                <c:pt idx="2282">
                  <c:v>44666.2527800463</c:v>
                </c:pt>
                <c:pt idx="2283">
                  <c:v>44666.25513908565</c:v>
                </c:pt>
                <c:pt idx="2284">
                  <c:v>44666.26098076389</c:v>
                </c:pt>
                <c:pt idx="2285">
                  <c:v>44666.26310380787</c:v>
                </c:pt>
                <c:pt idx="2286">
                  <c:v>44666.26310380787</c:v>
                </c:pt>
                <c:pt idx="2287">
                  <c:v>44666.26310592593</c:v>
                </c:pt>
                <c:pt idx="2288">
                  <c:v>44666.26310592593</c:v>
                </c:pt>
                <c:pt idx="2289">
                  <c:v>44666.26352946759</c:v>
                </c:pt>
                <c:pt idx="2290">
                  <c:v>44666.26354152778</c:v>
                </c:pt>
                <c:pt idx="2291">
                  <c:v>44666.2744396875</c:v>
                </c:pt>
                <c:pt idx="2292">
                  <c:v>44666.27444913195</c:v>
                </c:pt>
                <c:pt idx="2293">
                  <c:v>44666.27622327546</c:v>
                </c:pt>
                <c:pt idx="2294">
                  <c:v>44666.27623319445</c:v>
                </c:pt>
                <c:pt idx="2295">
                  <c:v>44666.27684122685</c:v>
                </c:pt>
                <c:pt idx="2296">
                  <c:v>44666.27685344908</c:v>
                </c:pt>
                <c:pt idx="2297">
                  <c:v>44666.27865859953</c:v>
                </c:pt>
                <c:pt idx="2298">
                  <c:v>44666.27866825231</c:v>
                </c:pt>
                <c:pt idx="2299">
                  <c:v>44666.27931429398</c:v>
                </c:pt>
                <c:pt idx="2300">
                  <c:v>44666.28292145833</c:v>
                </c:pt>
                <c:pt idx="2301">
                  <c:v>44666.28293082176</c:v>
                </c:pt>
                <c:pt idx="2302">
                  <c:v>44666.28343729167</c:v>
                </c:pt>
                <c:pt idx="2303">
                  <c:v>44666.28358603009</c:v>
                </c:pt>
                <c:pt idx="2304">
                  <c:v>44666.28720359954</c:v>
                </c:pt>
                <c:pt idx="2305">
                  <c:v>44666.28740871528</c:v>
                </c:pt>
                <c:pt idx="2306">
                  <c:v>44666.28932829861</c:v>
                </c:pt>
                <c:pt idx="2307">
                  <c:v>44666.28933783565</c:v>
                </c:pt>
                <c:pt idx="2308">
                  <c:v>44666.28938081019</c:v>
                </c:pt>
                <c:pt idx="2309">
                  <c:v>44666.2945100463</c:v>
                </c:pt>
                <c:pt idx="2310">
                  <c:v>44666.29454873843</c:v>
                </c:pt>
                <c:pt idx="2311">
                  <c:v>44666.29664087963</c:v>
                </c:pt>
                <c:pt idx="2312">
                  <c:v>44666.29761982639</c:v>
                </c:pt>
                <c:pt idx="2313">
                  <c:v>44666.29933380787</c:v>
                </c:pt>
                <c:pt idx="2314">
                  <c:v>44666.2994715625</c:v>
                </c:pt>
                <c:pt idx="2315">
                  <c:v>44666.30156289352</c:v>
                </c:pt>
                <c:pt idx="2316">
                  <c:v>44666.30941758102</c:v>
                </c:pt>
                <c:pt idx="2317">
                  <c:v>44666.31133189815</c:v>
                </c:pt>
                <c:pt idx="2318">
                  <c:v>44666.3114100926</c:v>
                </c:pt>
                <c:pt idx="2319">
                  <c:v>44666.31578053241</c:v>
                </c:pt>
                <c:pt idx="2320">
                  <c:v>44666.31609158565</c:v>
                </c:pt>
                <c:pt idx="2321">
                  <c:v>44666.31609920139</c:v>
                </c:pt>
                <c:pt idx="2322">
                  <c:v>44666.31663832176</c:v>
                </c:pt>
                <c:pt idx="2323">
                  <c:v>44666.31681311342</c:v>
                </c:pt>
                <c:pt idx="2324">
                  <c:v>44666.31766142361</c:v>
                </c:pt>
                <c:pt idx="2325">
                  <c:v>44666.32105342593</c:v>
                </c:pt>
                <c:pt idx="2326">
                  <c:v>44666.32137362268</c:v>
                </c:pt>
                <c:pt idx="2327">
                  <c:v>44666.32325724537</c:v>
                </c:pt>
                <c:pt idx="2328">
                  <c:v>44666.32541013889</c:v>
                </c:pt>
                <c:pt idx="2329">
                  <c:v>44666.3255302662</c:v>
                </c:pt>
                <c:pt idx="2330">
                  <c:v>44666.32736384259</c:v>
                </c:pt>
                <c:pt idx="2331">
                  <c:v>44666.32815864583</c:v>
                </c:pt>
                <c:pt idx="2332">
                  <c:v>44666.3291461574</c:v>
                </c:pt>
                <c:pt idx="2333">
                  <c:v>44666.33405071759</c:v>
                </c:pt>
                <c:pt idx="2334">
                  <c:v>44666.33417686343</c:v>
                </c:pt>
                <c:pt idx="2335">
                  <c:v>44666.33438981482</c:v>
                </c:pt>
                <c:pt idx="2336">
                  <c:v>44666.33447684027</c:v>
                </c:pt>
                <c:pt idx="2337">
                  <c:v>44666.33768283565</c:v>
                </c:pt>
                <c:pt idx="2338">
                  <c:v>44666.33786383102</c:v>
                </c:pt>
                <c:pt idx="2339">
                  <c:v>44666.34100454861</c:v>
                </c:pt>
                <c:pt idx="2340">
                  <c:v>44666.34105834491</c:v>
                </c:pt>
                <c:pt idx="2341">
                  <c:v>44666.34106976852</c:v>
                </c:pt>
                <c:pt idx="2342">
                  <c:v>44666.34246854167</c:v>
                </c:pt>
                <c:pt idx="2343">
                  <c:v>44666.34361564815</c:v>
                </c:pt>
                <c:pt idx="2344">
                  <c:v>44666.3439069213</c:v>
                </c:pt>
                <c:pt idx="2345">
                  <c:v>44666.34485052084</c:v>
                </c:pt>
                <c:pt idx="2346">
                  <c:v>44666.34591087963</c:v>
                </c:pt>
                <c:pt idx="2347">
                  <c:v>44666.34645020833</c:v>
                </c:pt>
                <c:pt idx="2348">
                  <c:v>44666.35018461806</c:v>
                </c:pt>
                <c:pt idx="2349">
                  <c:v>44666.3506509838</c:v>
                </c:pt>
                <c:pt idx="2350">
                  <c:v>44666.35251128472</c:v>
                </c:pt>
                <c:pt idx="2351">
                  <c:v>44666.35745278935</c:v>
                </c:pt>
                <c:pt idx="2352">
                  <c:v>44666.35747496528</c:v>
                </c:pt>
                <c:pt idx="2353">
                  <c:v>44666.35774560185</c:v>
                </c:pt>
                <c:pt idx="2354">
                  <c:v>44666.35980820602</c:v>
                </c:pt>
                <c:pt idx="2355">
                  <c:v>44666.36625412037</c:v>
                </c:pt>
                <c:pt idx="2356">
                  <c:v>44666.37227348379</c:v>
                </c:pt>
                <c:pt idx="2357">
                  <c:v>44666.37803616898</c:v>
                </c:pt>
                <c:pt idx="2358">
                  <c:v>44666.37852649306</c:v>
                </c:pt>
                <c:pt idx="2359">
                  <c:v>44666.38153967592</c:v>
                </c:pt>
                <c:pt idx="2360">
                  <c:v>44666.38399221065</c:v>
                </c:pt>
                <c:pt idx="2361">
                  <c:v>44666.38400034722</c:v>
                </c:pt>
                <c:pt idx="2362">
                  <c:v>44666.38805826389</c:v>
                </c:pt>
                <c:pt idx="2363">
                  <c:v>44666.38808366898</c:v>
                </c:pt>
                <c:pt idx="2364">
                  <c:v>44666.38817972222</c:v>
                </c:pt>
                <c:pt idx="2365">
                  <c:v>44666.39112556713</c:v>
                </c:pt>
                <c:pt idx="2366">
                  <c:v>44666.39267438657</c:v>
                </c:pt>
                <c:pt idx="2367">
                  <c:v>44666.39358914352</c:v>
                </c:pt>
                <c:pt idx="2368">
                  <c:v>44666.3935965162</c:v>
                </c:pt>
                <c:pt idx="2369">
                  <c:v>44666.39454142361</c:v>
                </c:pt>
                <c:pt idx="2370">
                  <c:v>44666.39489353009</c:v>
                </c:pt>
                <c:pt idx="2371">
                  <c:v>44666.39491616898</c:v>
                </c:pt>
                <c:pt idx="2372">
                  <c:v>44666.39849800926</c:v>
                </c:pt>
                <c:pt idx="2373">
                  <c:v>44666.39963045139</c:v>
                </c:pt>
                <c:pt idx="2374">
                  <c:v>44666.40055762731</c:v>
                </c:pt>
                <c:pt idx="2375">
                  <c:v>44666.40125775463</c:v>
                </c:pt>
                <c:pt idx="2376">
                  <c:v>44666.40287902778</c:v>
                </c:pt>
                <c:pt idx="2377">
                  <c:v>44666.40325875</c:v>
                </c:pt>
                <c:pt idx="2378">
                  <c:v>44666.40342221065</c:v>
                </c:pt>
                <c:pt idx="2379">
                  <c:v>44666.40369497685</c:v>
                </c:pt>
                <c:pt idx="2380">
                  <c:v>44666.40377842593</c:v>
                </c:pt>
                <c:pt idx="2381">
                  <c:v>44666.40393099537</c:v>
                </c:pt>
                <c:pt idx="2382">
                  <c:v>44666.4039974074</c:v>
                </c:pt>
                <c:pt idx="2383">
                  <c:v>44666.405600625</c:v>
                </c:pt>
                <c:pt idx="2384">
                  <c:v>44666.40560784722</c:v>
                </c:pt>
                <c:pt idx="2385">
                  <c:v>44666.4085225926</c:v>
                </c:pt>
                <c:pt idx="2386">
                  <c:v>44666.41133969907</c:v>
                </c:pt>
                <c:pt idx="2387">
                  <c:v>44666.41136024306</c:v>
                </c:pt>
                <c:pt idx="2388">
                  <c:v>44666.41221832176</c:v>
                </c:pt>
                <c:pt idx="2389">
                  <c:v>44666.41257900463</c:v>
                </c:pt>
                <c:pt idx="2390">
                  <c:v>44666.41465592592</c:v>
                </c:pt>
                <c:pt idx="2391">
                  <c:v>44666.416703125</c:v>
                </c:pt>
                <c:pt idx="2392">
                  <c:v>44666.41883087963</c:v>
                </c:pt>
                <c:pt idx="2393">
                  <c:v>44666.41929868056</c:v>
                </c:pt>
                <c:pt idx="2394">
                  <c:v>44666.41946534722</c:v>
                </c:pt>
                <c:pt idx="2395">
                  <c:v>44666.41960085648</c:v>
                </c:pt>
                <c:pt idx="2396">
                  <c:v>44666.4206596412</c:v>
                </c:pt>
                <c:pt idx="2397">
                  <c:v>44666.42132799768</c:v>
                </c:pt>
                <c:pt idx="2398">
                  <c:v>44666.42133329861</c:v>
                </c:pt>
                <c:pt idx="2399">
                  <c:v>44666.42206983796</c:v>
                </c:pt>
                <c:pt idx="2400">
                  <c:v>44666.42244846065</c:v>
                </c:pt>
                <c:pt idx="2401">
                  <c:v>44666.42311613426</c:v>
                </c:pt>
                <c:pt idx="2402">
                  <c:v>44666.42959644676</c:v>
                </c:pt>
                <c:pt idx="2403">
                  <c:v>44666.43816379629</c:v>
                </c:pt>
                <c:pt idx="2404">
                  <c:v>44666.43822630787</c:v>
                </c:pt>
                <c:pt idx="2405">
                  <c:v>44666.44377637732</c:v>
                </c:pt>
                <c:pt idx="2406">
                  <c:v>44666.4437853125</c:v>
                </c:pt>
                <c:pt idx="2407">
                  <c:v>44666.44601918982</c:v>
                </c:pt>
                <c:pt idx="2408">
                  <c:v>44666.44623137732</c:v>
                </c:pt>
                <c:pt idx="2409">
                  <c:v>44666.44849598379</c:v>
                </c:pt>
                <c:pt idx="2410">
                  <c:v>44666.45026302083</c:v>
                </c:pt>
                <c:pt idx="2411">
                  <c:v>44666.45075775463</c:v>
                </c:pt>
                <c:pt idx="2412">
                  <c:v>44666.45080054398</c:v>
                </c:pt>
                <c:pt idx="2413">
                  <c:v>44666.45103260416</c:v>
                </c:pt>
                <c:pt idx="2414">
                  <c:v>44666.45104215278</c:v>
                </c:pt>
                <c:pt idx="2415">
                  <c:v>44666.45117600694</c:v>
                </c:pt>
                <c:pt idx="2416">
                  <c:v>44666.45146325231</c:v>
                </c:pt>
                <c:pt idx="2417">
                  <c:v>44666.45161859954</c:v>
                </c:pt>
                <c:pt idx="2418">
                  <c:v>44666.4516371875</c:v>
                </c:pt>
                <c:pt idx="2419">
                  <c:v>44666.45178631944</c:v>
                </c:pt>
                <c:pt idx="2420">
                  <c:v>44666.45202447916</c:v>
                </c:pt>
                <c:pt idx="2421">
                  <c:v>44666.45236342592</c:v>
                </c:pt>
                <c:pt idx="2422">
                  <c:v>44666.45355820602</c:v>
                </c:pt>
                <c:pt idx="2423">
                  <c:v>44666.45371440972</c:v>
                </c:pt>
                <c:pt idx="2424">
                  <c:v>44666.45647605324</c:v>
                </c:pt>
                <c:pt idx="2425">
                  <c:v>44666.45669462963</c:v>
                </c:pt>
                <c:pt idx="2426">
                  <c:v>44666.45900944444</c:v>
                </c:pt>
                <c:pt idx="2427">
                  <c:v>44666.46799681713</c:v>
                </c:pt>
                <c:pt idx="2428">
                  <c:v>44666.46840822916</c:v>
                </c:pt>
                <c:pt idx="2429">
                  <c:v>44666.47000026621</c:v>
                </c:pt>
                <c:pt idx="2430">
                  <c:v>44666.47018880787</c:v>
                </c:pt>
                <c:pt idx="2431">
                  <c:v>44666.47467553241</c:v>
                </c:pt>
                <c:pt idx="2432">
                  <c:v>44666.47479462963</c:v>
                </c:pt>
                <c:pt idx="2433">
                  <c:v>44666.49085223379</c:v>
                </c:pt>
                <c:pt idx="2434">
                  <c:v>44666.49096436342</c:v>
                </c:pt>
                <c:pt idx="2435">
                  <c:v>44666.49103940972</c:v>
                </c:pt>
                <c:pt idx="2436">
                  <c:v>44666.49104672454</c:v>
                </c:pt>
                <c:pt idx="2437">
                  <c:v>44666.50156820602</c:v>
                </c:pt>
                <c:pt idx="2438">
                  <c:v>44666.51089178241</c:v>
                </c:pt>
                <c:pt idx="2439">
                  <c:v>44666.51097865741</c:v>
                </c:pt>
                <c:pt idx="2440">
                  <c:v>44666.51159364583</c:v>
                </c:pt>
                <c:pt idx="2441">
                  <c:v>44666.51180980324</c:v>
                </c:pt>
                <c:pt idx="2442">
                  <c:v>44666.51205767361</c:v>
                </c:pt>
                <c:pt idx="2443">
                  <c:v>44666.5128165162</c:v>
                </c:pt>
                <c:pt idx="2444">
                  <c:v>44666.51291905093</c:v>
                </c:pt>
                <c:pt idx="2445">
                  <c:v>44666.51651571759</c:v>
                </c:pt>
                <c:pt idx="2446">
                  <c:v>44666.51654427083</c:v>
                </c:pt>
                <c:pt idx="2447">
                  <c:v>44666.52098550926</c:v>
                </c:pt>
                <c:pt idx="2448">
                  <c:v>44666.52109144676</c:v>
                </c:pt>
                <c:pt idx="2449">
                  <c:v>44666.52218981482</c:v>
                </c:pt>
                <c:pt idx="2450">
                  <c:v>44666.52267819444</c:v>
                </c:pt>
                <c:pt idx="2451">
                  <c:v>44666.52310425926</c:v>
                </c:pt>
                <c:pt idx="2452">
                  <c:v>44666.5231287037</c:v>
                </c:pt>
                <c:pt idx="2453">
                  <c:v>44666.52440997685</c:v>
                </c:pt>
                <c:pt idx="2454">
                  <c:v>44666.52602175926</c:v>
                </c:pt>
                <c:pt idx="2455">
                  <c:v>44666.5334691088</c:v>
                </c:pt>
                <c:pt idx="2456">
                  <c:v>44666.5344684838</c:v>
                </c:pt>
                <c:pt idx="2457">
                  <c:v>44666.53453746528</c:v>
                </c:pt>
                <c:pt idx="2458">
                  <c:v>44666.53475144676</c:v>
                </c:pt>
                <c:pt idx="2459">
                  <c:v>44666.53669693287</c:v>
                </c:pt>
                <c:pt idx="2460">
                  <c:v>44666.53669849537</c:v>
                </c:pt>
                <c:pt idx="2461">
                  <c:v>44666.53670034722</c:v>
                </c:pt>
                <c:pt idx="2462">
                  <c:v>44666.53685488426</c:v>
                </c:pt>
                <c:pt idx="2463">
                  <c:v>44666.53711755787</c:v>
                </c:pt>
                <c:pt idx="2464">
                  <c:v>44666.53721300926</c:v>
                </c:pt>
                <c:pt idx="2465">
                  <c:v>44666.5373706713</c:v>
                </c:pt>
                <c:pt idx="2466">
                  <c:v>44666.53756055555</c:v>
                </c:pt>
                <c:pt idx="2467">
                  <c:v>44666.54151877315</c:v>
                </c:pt>
                <c:pt idx="2468">
                  <c:v>44666.5449762963</c:v>
                </c:pt>
                <c:pt idx="2469">
                  <c:v>44666.54662736111</c:v>
                </c:pt>
                <c:pt idx="2470">
                  <c:v>44666.54677346065</c:v>
                </c:pt>
                <c:pt idx="2471">
                  <c:v>44666.54720673611</c:v>
                </c:pt>
                <c:pt idx="2472">
                  <c:v>44666.54791300926</c:v>
                </c:pt>
                <c:pt idx="2473">
                  <c:v>44666.54808349537</c:v>
                </c:pt>
                <c:pt idx="2474">
                  <c:v>44666.55068442129</c:v>
                </c:pt>
                <c:pt idx="2475">
                  <c:v>44666.55244137732</c:v>
                </c:pt>
                <c:pt idx="2476">
                  <c:v>44666.55297679398</c:v>
                </c:pt>
                <c:pt idx="2477">
                  <c:v>44666.55343537037</c:v>
                </c:pt>
                <c:pt idx="2478">
                  <c:v>44666.5535233912</c:v>
                </c:pt>
                <c:pt idx="2479">
                  <c:v>44666.55536898148</c:v>
                </c:pt>
                <c:pt idx="2480">
                  <c:v>44666.55678623843</c:v>
                </c:pt>
                <c:pt idx="2481">
                  <c:v>44666.55766180556</c:v>
                </c:pt>
                <c:pt idx="2482">
                  <c:v>44666.56307961806</c:v>
                </c:pt>
                <c:pt idx="2483">
                  <c:v>44666.56309563657</c:v>
                </c:pt>
                <c:pt idx="2484">
                  <c:v>44666.56724530092</c:v>
                </c:pt>
                <c:pt idx="2485">
                  <c:v>44666.57377237269</c:v>
                </c:pt>
                <c:pt idx="2486">
                  <c:v>44666.57607582176</c:v>
                </c:pt>
                <c:pt idx="2487">
                  <c:v>44666.57620967593</c:v>
                </c:pt>
                <c:pt idx="2488">
                  <c:v>44666.57762138889</c:v>
                </c:pt>
                <c:pt idx="2489">
                  <c:v>44666.57763408565</c:v>
                </c:pt>
                <c:pt idx="2490">
                  <c:v>44666.57917686342</c:v>
                </c:pt>
                <c:pt idx="2491">
                  <c:v>44666.58088006944</c:v>
                </c:pt>
                <c:pt idx="2492">
                  <c:v>44666.58106134259</c:v>
                </c:pt>
                <c:pt idx="2493">
                  <c:v>44666.58350496527</c:v>
                </c:pt>
                <c:pt idx="2494">
                  <c:v>44666.59028192129</c:v>
                </c:pt>
                <c:pt idx="2495">
                  <c:v>44666.59636253472</c:v>
                </c:pt>
                <c:pt idx="2496">
                  <c:v>44666.59637107639</c:v>
                </c:pt>
                <c:pt idx="2497">
                  <c:v>44666.60278971065</c:v>
                </c:pt>
                <c:pt idx="2498">
                  <c:v>44666.6029715162</c:v>
                </c:pt>
                <c:pt idx="2499">
                  <c:v>44666.60298684028</c:v>
                </c:pt>
                <c:pt idx="2500">
                  <c:v>44666.60469307871</c:v>
                </c:pt>
                <c:pt idx="2501">
                  <c:v>44666.61640605324</c:v>
                </c:pt>
                <c:pt idx="2502">
                  <c:v>44666.61642810185</c:v>
                </c:pt>
                <c:pt idx="2503">
                  <c:v>44666.61698010417</c:v>
                </c:pt>
                <c:pt idx="2504">
                  <c:v>44666.617060625</c:v>
                </c:pt>
                <c:pt idx="2505">
                  <c:v>44666.61707359954</c:v>
                </c:pt>
                <c:pt idx="2506">
                  <c:v>44666.61738721064</c:v>
                </c:pt>
                <c:pt idx="2507">
                  <c:v>44666.61741209491</c:v>
                </c:pt>
                <c:pt idx="2508">
                  <c:v>44666.61781400463</c:v>
                </c:pt>
                <c:pt idx="2509">
                  <c:v>44666.61787785879</c:v>
                </c:pt>
                <c:pt idx="2510">
                  <c:v>44666.61805996528</c:v>
                </c:pt>
                <c:pt idx="2511">
                  <c:v>44666.61817778935</c:v>
                </c:pt>
                <c:pt idx="2512">
                  <c:v>44666.61838496528</c:v>
                </c:pt>
                <c:pt idx="2513">
                  <c:v>44666.61840741898</c:v>
                </c:pt>
                <c:pt idx="2514">
                  <c:v>44666.61898043982</c:v>
                </c:pt>
                <c:pt idx="2515">
                  <c:v>44666.61948232639</c:v>
                </c:pt>
                <c:pt idx="2516">
                  <c:v>44666.61948894676</c:v>
                </c:pt>
                <c:pt idx="2517">
                  <c:v>44666.61965434028</c:v>
                </c:pt>
                <c:pt idx="2518">
                  <c:v>44666.62105391204</c:v>
                </c:pt>
                <c:pt idx="2519">
                  <c:v>44666.62123848379</c:v>
                </c:pt>
                <c:pt idx="2520">
                  <c:v>44666.62124918981</c:v>
                </c:pt>
                <c:pt idx="2521">
                  <c:v>44666.62177939815</c:v>
                </c:pt>
                <c:pt idx="2522">
                  <c:v>44666.62186569445</c:v>
                </c:pt>
                <c:pt idx="2523">
                  <c:v>44666.62465616898</c:v>
                </c:pt>
                <c:pt idx="2524">
                  <c:v>44666.62466548611</c:v>
                </c:pt>
                <c:pt idx="2525">
                  <c:v>44666.62662391204</c:v>
                </c:pt>
                <c:pt idx="2526">
                  <c:v>44666.62735871528</c:v>
                </c:pt>
                <c:pt idx="2527">
                  <c:v>44666.62813619213</c:v>
                </c:pt>
                <c:pt idx="2528">
                  <c:v>44666.62898273148</c:v>
                </c:pt>
                <c:pt idx="2529">
                  <c:v>44666.63245592592</c:v>
                </c:pt>
                <c:pt idx="2530">
                  <c:v>44666.63251144676</c:v>
                </c:pt>
                <c:pt idx="2531">
                  <c:v>44666.63267150463</c:v>
                </c:pt>
                <c:pt idx="2532">
                  <c:v>44666.63673788194</c:v>
                </c:pt>
                <c:pt idx="2533">
                  <c:v>44666.63692234953</c:v>
                </c:pt>
                <c:pt idx="2534">
                  <c:v>44666.63793848379</c:v>
                </c:pt>
                <c:pt idx="2535">
                  <c:v>44666.63849737268</c:v>
                </c:pt>
                <c:pt idx="2536">
                  <c:v>44666.63871024305</c:v>
                </c:pt>
                <c:pt idx="2537">
                  <c:v>44666.64164648148</c:v>
                </c:pt>
                <c:pt idx="2538">
                  <c:v>44666.64166730324</c:v>
                </c:pt>
                <c:pt idx="2539">
                  <c:v>44666.64216113426</c:v>
                </c:pt>
                <c:pt idx="2540">
                  <c:v>44666.64945232639</c:v>
                </c:pt>
                <c:pt idx="2541">
                  <c:v>44666.65001791667</c:v>
                </c:pt>
                <c:pt idx="2542">
                  <c:v>44666.65002917824</c:v>
                </c:pt>
                <c:pt idx="2543">
                  <c:v>44666.65087733796</c:v>
                </c:pt>
                <c:pt idx="2544">
                  <c:v>44666.65106131945</c:v>
                </c:pt>
                <c:pt idx="2545">
                  <c:v>44666.65733231481</c:v>
                </c:pt>
                <c:pt idx="2546">
                  <c:v>44666.65780599537</c:v>
                </c:pt>
                <c:pt idx="2547">
                  <c:v>44666.65792256944</c:v>
                </c:pt>
                <c:pt idx="2548">
                  <c:v>44666.66231246528</c:v>
                </c:pt>
                <c:pt idx="2549">
                  <c:v>44666.66253204861</c:v>
                </c:pt>
                <c:pt idx="2550">
                  <c:v>44666.66368927083</c:v>
                </c:pt>
                <c:pt idx="2551">
                  <c:v>44666.66370037037</c:v>
                </c:pt>
                <c:pt idx="2552">
                  <c:v>44666.66521403935</c:v>
                </c:pt>
                <c:pt idx="2553">
                  <c:v>44666.66604973379</c:v>
                </c:pt>
                <c:pt idx="2554">
                  <c:v>44666.67322251158</c:v>
                </c:pt>
                <c:pt idx="2555">
                  <c:v>44666.67533324074</c:v>
                </c:pt>
                <c:pt idx="2556">
                  <c:v>44666.67590341435</c:v>
                </c:pt>
                <c:pt idx="2557">
                  <c:v>44666.67738043982</c:v>
                </c:pt>
                <c:pt idx="2558">
                  <c:v>44666.67881915509</c:v>
                </c:pt>
                <c:pt idx="2559">
                  <c:v>44666.68611114583</c:v>
                </c:pt>
                <c:pt idx="2560">
                  <c:v>44666.68644788195</c:v>
                </c:pt>
                <c:pt idx="2561">
                  <c:v>44666.68662085648</c:v>
                </c:pt>
                <c:pt idx="2562">
                  <c:v>44666.69454446759</c:v>
                </c:pt>
                <c:pt idx="2563">
                  <c:v>44666.69965631945</c:v>
                </c:pt>
                <c:pt idx="2564">
                  <c:v>44666.70125553241</c:v>
                </c:pt>
                <c:pt idx="2565">
                  <c:v>44666.70289787037</c:v>
                </c:pt>
                <c:pt idx="2566">
                  <c:v>44666.70539880787</c:v>
                </c:pt>
                <c:pt idx="2567">
                  <c:v>44666.70553372685</c:v>
                </c:pt>
                <c:pt idx="2568">
                  <c:v>44666.70732846064</c:v>
                </c:pt>
                <c:pt idx="2569">
                  <c:v>44666.71111487268</c:v>
                </c:pt>
                <c:pt idx="2570">
                  <c:v>44666.71277350694</c:v>
                </c:pt>
                <c:pt idx="2571">
                  <c:v>44666.71382459491</c:v>
                </c:pt>
                <c:pt idx="2572">
                  <c:v>44666.71568380787</c:v>
                </c:pt>
                <c:pt idx="2573">
                  <c:v>44666.7158253125</c:v>
                </c:pt>
                <c:pt idx="2574">
                  <c:v>44666.71848891204</c:v>
                </c:pt>
                <c:pt idx="2575">
                  <c:v>44666.72192143519</c:v>
                </c:pt>
                <c:pt idx="2576">
                  <c:v>44666.72247716435</c:v>
                </c:pt>
                <c:pt idx="2577">
                  <c:v>44666.72356501158</c:v>
                </c:pt>
                <c:pt idx="2578">
                  <c:v>44666.72379368055</c:v>
                </c:pt>
                <c:pt idx="2579">
                  <c:v>44666.72396935185</c:v>
                </c:pt>
                <c:pt idx="2580">
                  <c:v>44666.7285802662</c:v>
                </c:pt>
                <c:pt idx="2581">
                  <c:v>44666.72926199074</c:v>
                </c:pt>
                <c:pt idx="2582">
                  <c:v>44666.72987606481</c:v>
                </c:pt>
                <c:pt idx="2583">
                  <c:v>44666.72998473379</c:v>
                </c:pt>
                <c:pt idx="2584">
                  <c:v>44666.73245456019</c:v>
                </c:pt>
                <c:pt idx="2585">
                  <c:v>44666.73247420139</c:v>
                </c:pt>
                <c:pt idx="2586">
                  <c:v>44666.73422778935</c:v>
                </c:pt>
                <c:pt idx="2587">
                  <c:v>44666.74020777778</c:v>
                </c:pt>
                <c:pt idx="2588">
                  <c:v>44666.74042136574</c:v>
                </c:pt>
                <c:pt idx="2589">
                  <c:v>44666.74879980324</c:v>
                </c:pt>
                <c:pt idx="2590">
                  <c:v>44666.74934979167</c:v>
                </c:pt>
                <c:pt idx="2591">
                  <c:v>44666.76127070602</c:v>
                </c:pt>
                <c:pt idx="2592">
                  <c:v>44666.76152125</c:v>
                </c:pt>
                <c:pt idx="2593">
                  <c:v>44666.76680548611</c:v>
                </c:pt>
                <c:pt idx="2594">
                  <c:v>44666.77499200231</c:v>
                </c:pt>
                <c:pt idx="2595">
                  <c:v>44666.775</c:v>
                </c:pt>
                <c:pt idx="2596">
                  <c:v>44666.77579085648</c:v>
                </c:pt>
                <c:pt idx="2597">
                  <c:v>44666.78728483796</c:v>
                </c:pt>
                <c:pt idx="2598">
                  <c:v>44666.80211822916</c:v>
                </c:pt>
                <c:pt idx="2599">
                  <c:v>44666.81180760416</c:v>
                </c:pt>
                <c:pt idx="2600">
                  <c:v>44666.81508243056</c:v>
                </c:pt>
                <c:pt idx="2601">
                  <c:v>44666.82262357639</c:v>
                </c:pt>
                <c:pt idx="2602">
                  <c:v>44666.82585898148</c:v>
                </c:pt>
                <c:pt idx="2603">
                  <c:v>44666.84613555556</c:v>
                </c:pt>
                <c:pt idx="2604">
                  <c:v>44666.84850298611</c:v>
                </c:pt>
                <c:pt idx="2605">
                  <c:v>44666.85088506944</c:v>
                </c:pt>
                <c:pt idx="2606">
                  <c:v>44666.85092230324</c:v>
                </c:pt>
                <c:pt idx="2607">
                  <c:v>44666.85540537037</c:v>
                </c:pt>
                <c:pt idx="2608">
                  <c:v>44666.85800025463</c:v>
                </c:pt>
                <c:pt idx="2609">
                  <c:v>44666.85846712963</c:v>
                </c:pt>
                <c:pt idx="2610">
                  <c:v>44666.85870680556</c:v>
                </c:pt>
                <c:pt idx="2611">
                  <c:v>44666.85872289352</c:v>
                </c:pt>
                <c:pt idx="2612">
                  <c:v>44666.86244394676</c:v>
                </c:pt>
                <c:pt idx="2613">
                  <c:v>44666.86587717593</c:v>
                </c:pt>
                <c:pt idx="2614">
                  <c:v>44666.87034770833</c:v>
                </c:pt>
                <c:pt idx="2615">
                  <c:v>44666.8716344213</c:v>
                </c:pt>
                <c:pt idx="2616">
                  <c:v>44666.87651673611</c:v>
                </c:pt>
                <c:pt idx="2617">
                  <c:v>44666.87671739583</c:v>
                </c:pt>
                <c:pt idx="2618">
                  <c:v>44666.88044122685</c:v>
                </c:pt>
                <c:pt idx="2619">
                  <c:v>44666.8861350463</c:v>
                </c:pt>
                <c:pt idx="2620">
                  <c:v>44666.90726270834</c:v>
                </c:pt>
                <c:pt idx="2621">
                  <c:v>44666.90772644676</c:v>
                </c:pt>
                <c:pt idx="2622">
                  <c:v>44666.90989143519</c:v>
                </c:pt>
                <c:pt idx="2623">
                  <c:v>44666.9099922338</c:v>
                </c:pt>
                <c:pt idx="2624">
                  <c:v>44666.91027828704</c:v>
                </c:pt>
                <c:pt idx="2625">
                  <c:v>44666.91178953704</c:v>
                </c:pt>
                <c:pt idx="2626">
                  <c:v>44666.92060350694</c:v>
                </c:pt>
                <c:pt idx="2627">
                  <c:v>44666.92061496527</c:v>
                </c:pt>
                <c:pt idx="2628">
                  <c:v>44666.92233388889</c:v>
                </c:pt>
                <c:pt idx="2629">
                  <c:v>44666.92241986111</c:v>
                </c:pt>
                <c:pt idx="2630">
                  <c:v>44666.93193318287</c:v>
                </c:pt>
                <c:pt idx="2631">
                  <c:v>44666.93194283565</c:v>
                </c:pt>
                <c:pt idx="2632">
                  <c:v>44666.93551311343</c:v>
                </c:pt>
                <c:pt idx="2633">
                  <c:v>44666.93552944445</c:v>
                </c:pt>
                <c:pt idx="2634">
                  <c:v>44666.93606878472</c:v>
                </c:pt>
                <c:pt idx="2635">
                  <c:v>44666.93822481482</c:v>
                </c:pt>
                <c:pt idx="2636">
                  <c:v>44666.94495622685</c:v>
                </c:pt>
                <c:pt idx="2637">
                  <c:v>44666.96078802084</c:v>
                </c:pt>
                <c:pt idx="2638">
                  <c:v>44666.9647067824</c:v>
                </c:pt>
                <c:pt idx="2639">
                  <c:v>44666.96821616898</c:v>
                </c:pt>
                <c:pt idx="2640">
                  <c:v>44666.96837765046</c:v>
                </c:pt>
                <c:pt idx="2641">
                  <c:v>44666.9688883912</c:v>
                </c:pt>
                <c:pt idx="2642">
                  <c:v>44666.98296900463</c:v>
                </c:pt>
                <c:pt idx="2643">
                  <c:v>44666.98297594907</c:v>
                </c:pt>
                <c:pt idx="2644">
                  <c:v>44666.98298561342</c:v>
                </c:pt>
                <c:pt idx="2645">
                  <c:v>44666.98298561342</c:v>
                </c:pt>
                <c:pt idx="2646">
                  <c:v>44666.98299704861</c:v>
                </c:pt>
                <c:pt idx="2647">
                  <c:v>44666.9832931713</c:v>
                </c:pt>
                <c:pt idx="2648">
                  <c:v>44666.98341427084</c:v>
                </c:pt>
                <c:pt idx="2649">
                  <c:v>44666.98361765046</c:v>
                </c:pt>
                <c:pt idx="2650">
                  <c:v>44666.98485063657</c:v>
                </c:pt>
                <c:pt idx="2651">
                  <c:v>44666.98485575231</c:v>
                </c:pt>
                <c:pt idx="2652">
                  <c:v>44666.9848616088</c:v>
                </c:pt>
                <c:pt idx="2653">
                  <c:v>44666.98486839121</c:v>
                </c:pt>
                <c:pt idx="2654">
                  <c:v>44666.98486839121</c:v>
                </c:pt>
                <c:pt idx="2655">
                  <c:v>44666.98487351852</c:v>
                </c:pt>
                <c:pt idx="2656">
                  <c:v>44667.000051875</c:v>
                </c:pt>
                <c:pt idx="2657">
                  <c:v>44667.00023383102</c:v>
                </c:pt>
                <c:pt idx="2658">
                  <c:v>44667.00565696759</c:v>
                </c:pt>
                <c:pt idx="2659">
                  <c:v>44667.00938009259</c:v>
                </c:pt>
                <c:pt idx="2660">
                  <c:v>44667.0094434375</c:v>
                </c:pt>
                <c:pt idx="2661">
                  <c:v>44667.01482949074</c:v>
                </c:pt>
                <c:pt idx="2662">
                  <c:v>44667.02093396991</c:v>
                </c:pt>
                <c:pt idx="2663">
                  <c:v>44667.02094711806</c:v>
                </c:pt>
                <c:pt idx="2664">
                  <c:v>44667.02404106482</c:v>
                </c:pt>
                <c:pt idx="2665">
                  <c:v>44667.02415672454</c:v>
                </c:pt>
                <c:pt idx="2666">
                  <c:v>44667.0252754051</c:v>
                </c:pt>
                <c:pt idx="2667">
                  <c:v>44667.0252754051</c:v>
                </c:pt>
                <c:pt idx="2668">
                  <c:v>44667.02527715278</c:v>
                </c:pt>
                <c:pt idx="2669">
                  <c:v>44667.02527715278</c:v>
                </c:pt>
                <c:pt idx="2670">
                  <c:v>44667.02833611111</c:v>
                </c:pt>
                <c:pt idx="2671">
                  <c:v>44667.02834197917</c:v>
                </c:pt>
                <c:pt idx="2672">
                  <c:v>44667.0283458912</c:v>
                </c:pt>
                <c:pt idx="2673">
                  <c:v>44667.02834721065</c:v>
                </c:pt>
                <c:pt idx="2674">
                  <c:v>44667.02835570602</c:v>
                </c:pt>
                <c:pt idx="2675">
                  <c:v>44667.03283887731</c:v>
                </c:pt>
                <c:pt idx="2676">
                  <c:v>44667.035638125</c:v>
                </c:pt>
                <c:pt idx="2677">
                  <c:v>44667.03657773148</c:v>
                </c:pt>
                <c:pt idx="2678">
                  <c:v>44667.05576524306</c:v>
                </c:pt>
                <c:pt idx="2679">
                  <c:v>44667.05884202546</c:v>
                </c:pt>
                <c:pt idx="2680">
                  <c:v>44667.05991342592</c:v>
                </c:pt>
                <c:pt idx="2681">
                  <c:v>44667.06008096065</c:v>
                </c:pt>
                <c:pt idx="2682">
                  <c:v>44667.06605638889</c:v>
                </c:pt>
                <c:pt idx="2683">
                  <c:v>44667.06774541667</c:v>
                </c:pt>
                <c:pt idx="2684">
                  <c:v>44667.06785328704</c:v>
                </c:pt>
                <c:pt idx="2685">
                  <c:v>44667.07181623843</c:v>
                </c:pt>
                <c:pt idx="2686">
                  <c:v>44667.0858258912</c:v>
                </c:pt>
                <c:pt idx="2687">
                  <c:v>44667.08598944444</c:v>
                </c:pt>
                <c:pt idx="2688">
                  <c:v>44667.08974162037</c:v>
                </c:pt>
                <c:pt idx="2689">
                  <c:v>44667.08983631944</c:v>
                </c:pt>
                <c:pt idx="2690">
                  <c:v>44667.09032043981</c:v>
                </c:pt>
                <c:pt idx="2691">
                  <c:v>44667.09042350695</c:v>
                </c:pt>
                <c:pt idx="2692">
                  <c:v>44667.09375072917</c:v>
                </c:pt>
                <c:pt idx="2693">
                  <c:v>44667.09502641204</c:v>
                </c:pt>
                <c:pt idx="2694">
                  <c:v>44667.10799450232</c:v>
                </c:pt>
                <c:pt idx="2695">
                  <c:v>44667.10808775463</c:v>
                </c:pt>
                <c:pt idx="2696">
                  <c:v>44667.12481199074</c:v>
                </c:pt>
                <c:pt idx="2697">
                  <c:v>44667.13778893519</c:v>
                </c:pt>
                <c:pt idx="2698">
                  <c:v>44667.1430040625</c:v>
                </c:pt>
                <c:pt idx="2699">
                  <c:v>44667.15803336805</c:v>
                </c:pt>
                <c:pt idx="2700">
                  <c:v>44667.16017518518</c:v>
                </c:pt>
                <c:pt idx="2701">
                  <c:v>44667.16018638889</c:v>
                </c:pt>
                <c:pt idx="2702">
                  <c:v>44667.16965923611</c:v>
                </c:pt>
                <c:pt idx="2703">
                  <c:v>44667.18384475695</c:v>
                </c:pt>
                <c:pt idx="2704">
                  <c:v>44667.18893474537</c:v>
                </c:pt>
                <c:pt idx="2705">
                  <c:v>44667.1890760301</c:v>
                </c:pt>
                <c:pt idx="2706">
                  <c:v>44667.19600658565</c:v>
                </c:pt>
                <c:pt idx="2707">
                  <c:v>44667.19612288194</c:v>
                </c:pt>
                <c:pt idx="2708">
                  <c:v>44667.19624979167</c:v>
                </c:pt>
                <c:pt idx="2709">
                  <c:v>44667.20669959491</c:v>
                </c:pt>
                <c:pt idx="2710">
                  <c:v>44667.21826983796</c:v>
                </c:pt>
                <c:pt idx="2711">
                  <c:v>44667.23412793982</c:v>
                </c:pt>
                <c:pt idx="2712">
                  <c:v>44667.23412854167</c:v>
                </c:pt>
                <c:pt idx="2713">
                  <c:v>44667.2355590625</c:v>
                </c:pt>
                <c:pt idx="2714">
                  <c:v>44667.24094760416</c:v>
                </c:pt>
                <c:pt idx="2715">
                  <c:v>44667.24158024306</c:v>
                </c:pt>
                <c:pt idx="2716">
                  <c:v>44667.24901364584</c:v>
                </c:pt>
                <c:pt idx="2717">
                  <c:v>44667.24902430556</c:v>
                </c:pt>
                <c:pt idx="2718">
                  <c:v>44667.25207865741</c:v>
                </c:pt>
                <c:pt idx="2719">
                  <c:v>44667.2538375463</c:v>
                </c:pt>
                <c:pt idx="2720">
                  <c:v>44667.26693918982</c:v>
                </c:pt>
                <c:pt idx="2721">
                  <c:v>44667.26725434028</c:v>
                </c:pt>
                <c:pt idx="2722">
                  <c:v>44667.27249614583</c:v>
                </c:pt>
                <c:pt idx="2723">
                  <c:v>44667.27261273148</c:v>
                </c:pt>
                <c:pt idx="2724">
                  <c:v>44667.27441359954</c:v>
                </c:pt>
                <c:pt idx="2725">
                  <c:v>44667.2744730787</c:v>
                </c:pt>
                <c:pt idx="2726">
                  <c:v>44667.28069703704</c:v>
                </c:pt>
                <c:pt idx="2727">
                  <c:v>44667.28820549769</c:v>
                </c:pt>
                <c:pt idx="2728">
                  <c:v>44667.29056125</c:v>
                </c:pt>
                <c:pt idx="2729">
                  <c:v>44667.29091547454</c:v>
                </c:pt>
                <c:pt idx="2730">
                  <c:v>44667.29099025463</c:v>
                </c:pt>
                <c:pt idx="2731">
                  <c:v>44667.29160451389</c:v>
                </c:pt>
                <c:pt idx="2732">
                  <c:v>44667.30001795139</c:v>
                </c:pt>
                <c:pt idx="2733">
                  <c:v>44667.30005998843</c:v>
                </c:pt>
                <c:pt idx="2734">
                  <c:v>44667.30192211806</c:v>
                </c:pt>
                <c:pt idx="2735">
                  <c:v>44667.30220283565</c:v>
                </c:pt>
                <c:pt idx="2736">
                  <c:v>44667.30966976852</c:v>
                </c:pt>
                <c:pt idx="2737">
                  <c:v>44667.31192719907</c:v>
                </c:pt>
                <c:pt idx="2738">
                  <c:v>44667.31197009259</c:v>
                </c:pt>
                <c:pt idx="2739">
                  <c:v>44667.31639185185</c:v>
                </c:pt>
                <c:pt idx="2740">
                  <c:v>44667.324975625</c:v>
                </c:pt>
                <c:pt idx="2741">
                  <c:v>44667.32498528935</c:v>
                </c:pt>
                <c:pt idx="2742">
                  <c:v>44667.32663002315</c:v>
                </c:pt>
                <c:pt idx="2743">
                  <c:v>44667.33339077546</c:v>
                </c:pt>
                <c:pt idx="2744">
                  <c:v>44667.3377393287</c:v>
                </c:pt>
                <c:pt idx="2745">
                  <c:v>44667.33785347222</c:v>
                </c:pt>
                <c:pt idx="2746">
                  <c:v>44667.34612302083</c:v>
                </c:pt>
                <c:pt idx="2747">
                  <c:v>44667.36040040509</c:v>
                </c:pt>
                <c:pt idx="2748">
                  <c:v>44667.36041454861</c:v>
                </c:pt>
                <c:pt idx="2749">
                  <c:v>44667.36207748843</c:v>
                </c:pt>
                <c:pt idx="2750">
                  <c:v>44667.36612224537</c:v>
                </c:pt>
                <c:pt idx="2751">
                  <c:v>44667.36614314815</c:v>
                </c:pt>
                <c:pt idx="2752">
                  <c:v>44667.3685941088</c:v>
                </c:pt>
                <c:pt idx="2753">
                  <c:v>44667.36860604167</c:v>
                </c:pt>
                <c:pt idx="2754">
                  <c:v>44667.36996686343</c:v>
                </c:pt>
                <c:pt idx="2755">
                  <c:v>44667.38464466435</c:v>
                </c:pt>
                <c:pt idx="2756">
                  <c:v>44667.38636452546</c:v>
                </c:pt>
                <c:pt idx="2757">
                  <c:v>44667.38919576389</c:v>
                </c:pt>
                <c:pt idx="2758">
                  <c:v>44667.38920763889</c:v>
                </c:pt>
                <c:pt idx="2759">
                  <c:v>44667.40247831018</c:v>
                </c:pt>
                <c:pt idx="2760">
                  <c:v>44667.40264298611</c:v>
                </c:pt>
                <c:pt idx="2761">
                  <c:v>44667.40473643519</c:v>
                </c:pt>
                <c:pt idx="2762">
                  <c:v>44667.4047909375</c:v>
                </c:pt>
                <c:pt idx="2763">
                  <c:v>44667.4097503125</c:v>
                </c:pt>
                <c:pt idx="2764">
                  <c:v>44667.41009603009</c:v>
                </c:pt>
                <c:pt idx="2765">
                  <c:v>44667.41023396991</c:v>
                </c:pt>
                <c:pt idx="2766">
                  <c:v>44667.41167476852</c:v>
                </c:pt>
                <c:pt idx="2767">
                  <c:v>44667.42161942129</c:v>
                </c:pt>
                <c:pt idx="2768">
                  <c:v>44667.42181018519</c:v>
                </c:pt>
                <c:pt idx="2769">
                  <c:v>44667.42406737268</c:v>
                </c:pt>
                <c:pt idx="2770">
                  <c:v>44667.42457790509</c:v>
                </c:pt>
                <c:pt idx="2771">
                  <c:v>44667.4247825463</c:v>
                </c:pt>
                <c:pt idx="2772">
                  <c:v>44667.43106322917</c:v>
                </c:pt>
                <c:pt idx="2773">
                  <c:v>44667.43108761574</c:v>
                </c:pt>
                <c:pt idx="2774">
                  <c:v>44667.44095008102</c:v>
                </c:pt>
                <c:pt idx="2775">
                  <c:v>44667.44097079861</c:v>
                </c:pt>
                <c:pt idx="2776">
                  <c:v>44667.44502111111</c:v>
                </c:pt>
                <c:pt idx="2777">
                  <c:v>44667.45332259259</c:v>
                </c:pt>
                <c:pt idx="2778">
                  <c:v>44667.45888574074</c:v>
                </c:pt>
                <c:pt idx="2779">
                  <c:v>44667.45898386574</c:v>
                </c:pt>
                <c:pt idx="2780">
                  <c:v>44667.46072103009</c:v>
                </c:pt>
                <c:pt idx="2781">
                  <c:v>44667.46115070602</c:v>
                </c:pt>
                <c:pt idx="2782">
                  <c:v>44667.46178731482</c:v>
                </c:pt>
                <c:pt idx="2783">
                  <c:v>44667.46189524305</c:v>
                </c:pt>
                <c:pt idx="2784">
                  <c:v>44667.48482408565</c:v>
                </c:pt>
                <c:pt idx="2785">
                  <c:v>44667.48500021991</c:v>
                </c:pt>
                <c:pt idx="2786">
                  <c:v>44667.48938128472</c:v>
                </c:pt>
                <c:pt idx="2787">
                  <c:v>44667.49048885416</c:v>
                </c:pt>
                <c:pt idx="2788">
                  <c:v>44667.49064053241</c:v>
                </c:pt>
                <c:pt idx="2789">
                  <c:v>44667.49071833333</c:v>
                </c:pt>
                <c:pt idx="2790">
                  <c:v>44667.49223478009</c:v>
                </c:pt>
                <c:pt idx="2791">
                  <c:v>44667.49239216435</c:v>
                </c:pt>
                <c:pt idx="2792">
                  <c:v>44667.50296215278</c:v>
                </c:pt>
                <c:pt idx="2793">
                  <c:v>44667.50296422454</c:v>
                </c:pt>
                <c:pt idx="2794">
                  <c:v>44667.50854591435</c:v>
                </c:pt>
                <c:pt idx="2795">
                  <c:v>44667.51050896991</c:v>
                </c:pt>
                <c:pt idx="2796">
                  <c:v>44667.51050896991</c:v>
                </c:pt>
                <c:pt idx="2797">
                  <c:v>44667.51498630787</c:v>
                </c:pt>
                <c:pt idx="2798">
                  <c:v>44667.5191184838</c:v>
                </c:pt>
                <c:pt idx="2799">
                  <c:v>44667.52348733796</c:v>
                </c:pt>
                <c:pt idx="2800">
                  <c:v>44667.52361216435</c:v>
                </c:pt>
                <c:pt idx="2801">
                  <c:v>44667.52456143519</c:v>
                </c:pt>
                <c:pt idx="2802">
                  <c:v>44667.5296832176</c:v>
                </c:pt>
                <c:pt idx="2803">
                  <c:v>44667.52968467592</c:v>
                </c:pt>
                <c:pt idx="2804">
                  <c:v>44667.53119038195</c:v>
                </c:pt>
                <c:pt idx="2805">
                  <c:v>44667.53200642361</c:v>
                </c:pt>
                <c:pt idx="2806">
                  <c:v>44667.53365987269</c:v>
                </c:pt>
                <c:pt idx="2807">
                  <c:v>44667.53367287037</c:v>
                </c:pt>
                <c:pt idx="2808">
                  <c:v>44667.54025444444</c:v>
                </c:pt>
                <c:pt idx="2809">
                  <c:v>44667.54369599537</c:v>
                </c:pt>
                <c:pt idx="2810">
                  <c:v>44667.54610760417</c:v>
                </c:pt>
                <c:pt idx="2811">
                  <c:v>44667.54623443287</c:v>
                </c:pt>
                <c:pt idx="2812">
                  <c:v>44667.5657602662</c:v>
                </c:pt>
                <c:pt idx="2813">
                  <c:v>44667.56624502315</c:v>
                </c:pt>
                <c:pt idx="2814">
                  <c:v>44667.56878861111</c:v>
                </c:pt>
                <c:pt idx="2815">
                  <c:v>44667.57406081018</c:v>
                </c:pt>
                <c:pt idx="2816">
                  <c:v>44667.57571745371</c:v>
                </c:pt>
                <c:pt idx="2817">
                  <c:v>44667.57642315972</c:v>
                </c:pt>
                <c:pt idx="2818">
                  <c:v>44667.58650248843</c:v>
                </c:pt>
                <c:pt idx="2819">
                  <c:v>44667.58736390046</c:v>
                </c:pt>
                <c:pt idx="2820">
                  <c:v>44667.58791024306</c:v>
                </c:pt>
                <c:pt idx="2821">
                  <c:v>44667.58809907408</c:v>
                </c:pt>
                <c:pt idx="2822">
                  <c:v>44667.59377310185</c:v>
                </c:pt>
                <c:pt idx="2823">
                  <c:v>44667.59605199074</c:v>
                </c:pt>
                <c:pt idx="2824">
                  <c:v>44667.60856802083</c:v>
                </c:pt>
                <c:pt idx="2825">
                  <c:v>44667.60912876157</c:v>
                </c:pt>
                <c:pt idx="2826">
                  <c:v>44667.61828165509</c:v>
                </c:pt>
                <c:pt idx="2827">
                  <c:v>44667.61835444444</c:v>
                </c:pt>
                <c:pt idx="2828">
                  <c:v>44667.62209650463</c:v>
                </c:pt>
                <c:pt idx="2829">
                  <c:v>44667.6255062963</c:v>
                </c:pt>
                <c:pt idx="2830">
                  <c:v>44667.6279593287</c:v>
                </c:pt>
                <c:pt idx="2831">
                  <c:v>44667.62797248842</c:v>
                </c:pt>
                <c:pt idx="2832">
                  <c:v>44667.63054112269</c:v>
                </c:pt>
                <c:pt idx="2833">
                  <c:v>44667.63071628472</c:v>
                </c:pt>
                <c:pt idx="2834">
                  <c:v>44667.63228859954</c:v>
                </c:pt>
                <c:pt idx="2835">
                  <c:v>44667.63247835649</c:v>
                </c:pt>
                <c:pt idx="2836">
                  <c:v>44667.63327050926</c:v>
                </c:pt>
                <c:pt idx="2837">
                  <c:v>44667.63328167824</c:v>
                </c:pt>
                <c:pt idx="2838">
                  <c:v>44667.63452177084</c:v>
                </c:pt>
                <c:pt idx="2839">
                  <c:v>44667.63473133102</c:v>
                </c:pt>
                <c:pt idx="2840">
                  <c:v>44667.63610275463</c:v>
                </c:pt>
                <c:pt idx="2841">
                  <c:v>44667.63622974537</c:v>
                </c:pt>
                <c:pt idx="2842">
                  <c:v>44667.63645630787</c:v>
                </c:pt>
                <c:pt idx="2843">
                  <c:v>44667.63677349537</c:v>
                </c:pt>
                <c:pt idx="2844">
                  <c:v>44667.63822013889</c:v>
                </c:pt>
                <c:pt idx="2845">
                  <c:v>44667.63994629629</c:v>
                </c:pt>
                <c:pt idx="2846">
                  <c:v>44667.64015111111</c:v>
                </c:pt>
                <c:pt idx="2847">
                  <c:v>44667.64333099537</c:v>
                </c:pt>
                <c:pt idx="2848">
                  <c:v>44667.64580876158</c:v>
                </c:pt>
                <c:pt idx="2849">
                  <c:v>44667.64592427083</c:v>
                </c:pt>
                <c:pt idx="2850">
                  <c:v>44667.64604653935</c:v>
                </c:pt>
                <c:pt idx="2851">
                  <c:v>44667.64906302084</c:v>
                </c:pt>
                <c:pt idx="2852">
                  <c:v>44667.64937538194</c:v>
                </c:pt>
                <c:pt idx="2853">
                  <c:v>44667.64937880787</c:v>
                </c:pt>
                <c:pt idx="2854">
                  <c:v>44667.64938534722</c:v>
                </c:pt>
                <c:pt idx="2855">
                  <c:v>44667.64955309028</c:v>
                </c:pt>
                <c:pt idx="2856">
                  <c:v>44667.65029856481</c:v>
                </c:pt>
                <c:pt idx="2857">
                  <c:v>44667.65042752315</c:v>
                </c:pt>
                <c:pt idx="2858">
                  <c:v>44667.65178385417</c:v>
                </c:pt>
                <c:pt idx="2859">
                  <c:v>44667.65228111111</c:v>
                </c:pt>
                <c:pt idx="2860">
                  <c:v>44667.65324380787</c:v>
                </c:pt>
                <c:pt idx="2861">
                  <c:v>44667.65407729166</c:v>
                </c:pt>
                <c:pt idx="2862">
                  <c:v>44667.6543887037</c:v>
                </c:pt>
                <c:pt idx="2863">
                  <c:v>44667.65482574074</c:v>
                </c:pt>
                <c:pt idx="2864">
                  <c:v>44667.65676922454</c:v>
                </c:pt>
                <c:pt idx="2865">
                  <c:v>44667.66025234954</c:v>
                </c:pt>
                <c:pt idx="2866">
                  <c:v>44667.66142893519</c:v>
                </c:pt>
                <c:pt idx="2867">
                  <c:v>44667.66153982639</c:v>
                </c:pt>
                <c:pt idx="2868">
                  <c:v>44667.66202569444</c:v>
                </c:pt>
                <c:pt idx="2869">
                  <c:v>44667.66345863426</c:v>
                </c:pt>
                <c:pt idx="2870">
                  <c:v>44667.66385238426</c:v>
                </c:pt>
                <c:pt idx="2871">
                  <c:v>44667.66392269676</c:v>
                </c:pt>
                <c:pt idx="2872">
                  <c:v>44667.66427215278</c:v>
                </c:pt>
                <c:pt idx="2873">
                  <c:v>44667.66694630787</c:v>
                </c:pt>
                <c:pt idx="2874">
                  <c:v>44667.66710853009</c:v>
                </c:pt>
                <c:pt idx="2875">
                  <c:v>44667.6676040625</c:v>
                </c:pt>
                <c:pt idx="2876">
                  <c:v>44667.66995289352</c:v>
                </c:pt>
                <c:pt idx="2877">
                  <c:v>44667.67010565972</c:v>
                </c:pt>
                <c:pt idx="2878">
                  <c:v>44667.67336398148</c:v>
                </c:pt>
                <c:pt idx="2879">
                  <c:v>44667.67344739583</c:v>
                </c:pt>
                <c:pt idx="2880">
                  <c:v>44667.67374200231</c:v>
                </c:pt>
                <c:pt idx="2881">
                  <c:v>44667.67411233796</c:v>
                </c:pt>
                <c:pt idx="2882">
                  <c:v>44667.67576274306</c:v>
                </c:pt>
                <c:pt idx="2883">
                  <c:v>44667.6759543287</c:v>
                </c:pt>
                <c:pt idx="2884">
                  <c:v>44667.67611956019</c:v>
                </c:pt>
                <c:pt idx="2885">
                  <c:v>44667.68630608796</c:v>
                </c:pt>
                <c:pt idx="2886">
                  <c:v>44667.68649121527</c:v>
                </c:pt>
                <c:pt idx="2887">
                  <c:v>44667.68678388889</c:v>
                </c:pt>
                <c:pt idx="2888">
                  <c:v>44667.68772393518</c:v>
                </c:pt>
                <c:pt idx="2889">
                  <c:v>44667.68777822916</c:v>
                </c:pt>
                <c:pt idx="2890">
                  <c:v>44667.68790423611</c:v>
                </c:pt>
                <c:pt idx="2891">
                  <c:v>44667.69043578704</c:v>
                </c:pt>
                <c:pt idx="2892">
                  <c:v>44667.69049260417</c:v>
                </c:pt>
                <c:pt idx="2893">
                  <c:v>44667.69051760417</c:v>
                </c:pt>
                <c:pt idx="2894">
                  <c:v>44667.69476549768</c:v>
                </c:pt>
                <c:pt idx="2895">
                  <c:v>44667.69477695602</c:v>
                </c:pt>
                <c:pt idx="2896">
                  <c:v>44667.70639299769</c:v>
                </c:pt>
                <c:pt idx="2897">
                  <c:v>44667.70641710648</c:v>
                </c:pt>
                <c:pt idx="2898">
                  <c:v>44667.71138211805</c:v>
                </c:pt>
                <c:pt idx="2899">
                  <c:v>44667.71955800926</c:v>
                </c:pt>
                <c:pt idx="2900">
                  <c:v>44667.72136163194</c:v>
                </c:pt>
                <c:pt idx="2901">
                  <c:v>44667.72146645833</c:v>
                </c:pt>
                <c:pt idx="2902">
                  <c:v>44667.74180773148</c:v>
                </c:pt>
                <c:pt idx="2903">
                  <c:v>44667.74254604166</c:v>
                </c:pt>
                <c:pt idx="2904">
                  <c:v>44667.74366646991</c:v>
                </c:pt>
                <c:pt idx="2905">
                  <c:v>44667.74378415509</c:v>
                </c:pt>
                <c:pt idx="2906">
                  <c:v>44667.74727797454</c:v>
                </c:pt>
                <c:pt idx="2907">
                  <c:v>44667.74751201389</c:v>
                </c:pt>
                <c:pt idx="2908">
                  <c:v>44667.74760288194</c:v>
                </c:pt>
                <c:pt idx="2909">
                  <c:v>44667.74841810185</c:v>
                </c:pt>
                <c:pt idx="2910">
                  <c:v>44667.74853709491</c:v>
                </c:pt>
                <c:pt idx="2911">
                  <c:v>44667.74868332176</c:v>
                </c:pt>
                <c:pt idx="2912">
                  <c:v>44667.74937188657</c:v>
                </c:pt>
                <c:pt idx="2913">
                  <c:v>44667.75545660879</c:v>
                </c:pt>
                <c:pt idx="2914">
                  <c:v>44667.76541037037</c:v>
                </c:pt>
                <c:pt idx="2915">
                  <c:v>44667.76604520834</c:v>
                </c:pt>
                <c:pt idx="2916">
                  <c:v>44667.76604938658</c:v>
                </c:pt>
                <c:pt idx="2917">
                  <c:v>44667.76616989583</c:v>
                </c:pt>
                <c:pt idx="2918">
                  <c:v>44667.7667944213</c:v>
                </c:pt>
                <c:pt idx="2919">
                  <c:v>44667.77421298611</c:v>
                </c:pt>
                <c:pt idx="2920">
                  <c:v>44667.77431837963</c:v>
                </c:pt>
                <c:pt idx="2921">
                  <c:v>44667.77445640046</c:v>
                </c:pt>
                <c:pt idx="2922">
                  <c:v>44667.77639268518</c:v>
                </c:pt>
                <c:pt idx="2923">
                  <c:v>44667.77645599537</c:v>
                </c:pt>
                <c:pt idx="2924">
                  <c:v>44667.7764921412</c:v>
                </c:pt>
                <c:pt idx="2925">
                  <c:v>44667.77848320602</c:v>
                </c:pt>
                <c:pt idx="2926">
                  <c:v>44667.7787015162</c:v>
                </c:pt>
                <c:pt idx="2927">
                  <c:v>44667.78255681713</c:v>
                </c:pt>
                <c:pt idx="2928">
                  <c:v>44667.78487289352</c:v>
                </c:pt>
                <c:pt idx="2929">
                  <c:v>44667.78780400463</c:v>
                </c:pt>
                <c:pt idx="2930">
                  <c:v>44667.78781634259</c:v>
                </c:pt>
                <c:pt idx="2931">
                  <c:v>44667.79494798611</c:v>
                </c:pt>
                <c:pt idx="2932">
                  <c:v>44667.79564452546</c:v>
                </c:pt>
                <c:pt idx="2933">
                  <c:v>44667.79565484953</c:v>
                </c:pt>
                <c:pt idx="2934">
                  <c:v>44667.79860506945</c:v>
                </c:pt>
                <c:pt idx="2935">
                  <c:v>44667.80307364583</c:v>
                </c:pt>
                <c:pt idx="2936">
                  <c:v>44667.80340766204</c:v>
                </c:pt>
                <c:pt idx="2937">
                  <c:v>44667.80658578704</c:v>
                </c:pt>
                <c:pt idx="2938">
                  <c:v>44667.83740385417</c:v>
                </c:pt>
                <c:pt idx="2939">
                  <c:v>44667.83778008102</c:v>
                </c:pt>
                <c:pt idx="2940">
                  <c:v>44667.83984131944</c:v>
                </c:pt>
                <c:pt idx="2941">
                  <c:v>44667.83994068287</c:v>
                </c:pt>
                <c:pt idx="2942">
                  <c:v>44667.84458871528</c:v>
                </c:pt>
                <c:pt idx="2943">
                  <c:v>44667.84961590278</c:v>
                </c:pt>
                <c:pt idx="2944">
                  <c:v>44667.85973844907</c:v>
                </c:pt>
                <c:pt idx="2945">
                  <c:v>44667.85986710648</c:v>
                </c:pt>
                <c:pt idx="2946">
                  <c:v>44667.86310543981</c:v>
                </c:pt>
                <c:pt idx="2947">
                  <c:v>44667.86319745371</c:v>
                </c:pt>
                <c:pt idx="2948">
                  <c:v>44667.86320827546</c:v>
                </c:pt>
                <c:pt idx="2949">
                  <c:v>44667.86833570602</c:v>
                </c:pt>
                <c:pt idx="2950">
                  <c:v>44667.8683546875</c:v>
                </c:pt>
                <c:pt idx="2951">
                  <c:v>44667.86934876157</c:v>
                </c:pt>
                <c:pt idx="2952">
                  <c:v>44667.86953587963</c:v>
                </c:pt>
                <c:pt idx="2953">
                  <c:v>44667.86998268519</c:v>
                </c:pt>
                <c:pt idx="2954">
                  <c:v>44667.87000269676</c:v>
                </c:pt>
                <c:pt idx="2955">
                  <c:v>44667.87074800926</c:v>
                </c:pt>
                <c:pt idx="2956">
                  <c:v>44667.87086045139</c:v>
                </c:pt>
                <c:pt idx="2957">
                  <c:v>44667.87103863426</c:v>
                </c:pt>
                <c:pt idx="2958">
                  <c:v>44667.8710546875</c:v>
                </c:pt>
                <c:pt idx="2959">
                  <c:v>44667.87118327546</c:v>
                </c:pt>
                <c:pt idx="2960">
                  <c:v>44667.87227152778</c:v>
                </c:pt>
                <c:pt idx="2961">
                  <c:v>44667.87264917824</c:v>
                </c:pt>
                <c:pt idx="2962">
                  <c:v>44667.87280334491</c:v>
                </c:pt>
                <c:pt idx="2963">
                  <c:v>44667.87315650463</c:v>
                </c:pt>
                <c:pt idx="2964">
                  <c:v>44667.8732479051</c:v>
                </c:pt>
                <c:pt idx="2965">
                  <c:v>44667.87425703704</c:v>
                </c:pt>
                <c:pt idx="2966">
                  <c:v>44667.87504413194</c:v>
                </c:pt>
                <c:pt idx="2967">
                  <c:v>44667.87542797453</c:v>
                </c:pt>
                <c:pt idx="2968">
                  <c:v>44667.87655277778</c:v>
                </c:pt>
                <c:pt idx="2969">
                  <c:v>44667.87669045139</c:v>
                </c:pt>
                <c:pt idx="2970">
                  <c:v>44667.87712349537</c:v>
                </c:pt>
                <c:pt idx="2971">
                  <c:v>44667.87713224537</c:v>
                </c:pt>
                <c:pt idx="2972">
                  <c:v>44667.88130005787</c:v>
                </c:pt>
                <c:pt idx="2973">
                  <c:v>44667.8813125926</c:v>
                </c:pt>
                <c:pt idx="2974">
                  <c:v>44667.8896916088</c:v>
                </c:pt>
                <c:pt idx="2975">
                  <c:v>44667.8898546412</c:v>
                </c:pt>
                <c:pt idx="2976">
                  <c:v>44667.89881028935</c:v>
                </c:pt>
                <c:pt idx="2977">
                  <c:v>44667.90014328704</c:v>
                </c:pt>
                <c:pt idx="2978">
                  <c:v>44667.90023561342</c:v>
                </c:pt>
                <c:pt idx="2979">
                  <c:v>44667.9015853588</c:v>
                </c:pt>
                <c:pt idx="2980">
                  <c:v>44667.90934351852</c:v>
                </c:pt>
                <c:pt idx="2981">
                  <c:v>44667.91072788194</c:v>
                </c:pt>
                <c:pt idx="2982">
                  <c:v>44667.91088466435</c:v>
                </c:pt>
                <c:pt idx="2983">
                  <c:v>44667.91321197917</c:v>
                </c:pt>
                <c:pt idx="2984">
                  <c:v>44667.91322782407</c:v>
                </c:pt>
                <c:pt idx="2985">
                  <c:v>44667.91598045139</c:v>
                </c:pt>
                <c:pt idx="2986">
                  <c:v>44667.91613945602</c:v>
                </c:pt>
                <c:pt idx="2987">
                  <c:v>44667.91961206018</c:v>
                </c:pt>
                <c:pt idx="2988">
                  <c:v>44667.9197299537</c:v>
                </c:pt>
                <c:pt idx="2989">
                  <c:v>44667.91973087963</c:v>
                </c:pt>
                <c:pt idx="2990">
                  <c:v>44667.9232215162</c:v>
                </c:pt>
                <c:pt idx="2991">
                  <c:v>44667.92512790509</c:v>
                </c:pt>
                <c:pt idx="2992">
                  <c:v>44667.92530777778</c:v>
                </c:pt>
                <c:pt idx="2993">
                  <c:v>44667.92542739584</c:v>
                </c:pt>
                <c:pt idx="2994">
                  <c:v>44667.92695072917</c:v>
                </c:pt>
                <c:pt idx="2995">
                  <c:v>44667.92716615741</c:v>
                </c:pt>
                <c:pt idx="2996">
                  <c:v>44667.92747797454</c:v>
                </c:pt>
                <c:pt idx="2997">
                  <c:v>44667.9285962963</c:v>
                </c:pt>
                <c:pt idx="2998">
                  <c:v>44667.932099375</c:v>
                </c:pt>
                <c:pt idx="2999">
                  <c:v>44667.93231098379</c:v>
                </c:pt>
                <c:pt idx="3000">
                  <c:v>44667.93989366898</c:v>
                </c:pt>
                <c:pt idx="3001">
                  <c:v>44667.93990568287</c:v>
                </c:pt>
                <c:pt idx="3002">
                  <c:v>44667.94536402778</c:v>
                </c:pt>
                <c:pt idx="3003">
                  <c:v>44667.94537790509</c:v>
                </c:pt>
                <c:pt idx="3004">
                  <c:v>44667.94883349537</c:v>
                </c:pt>
                <c:pt idx="3005">
                  <c:v>44667.9489225</c:v>
                </c:pt>
                <c:pt idx="3006">
                  <c:v>44667.94892894676</c:v>
                </c:pt>
                <c:pt idx="3007">
                  <c:v>44667.97326351852</c:v>
                </c:pt>
                <c:pt idx="3008">
                  <c:v>44667.97913798611</c:v>
                </c:pt>
                <c:pt idx="3009">
                  <c:v>44667.97965460648</c:v>
                </c:pt>
                <c:pt idx="3010">
                  <c:v>44667.97973515046</c:v>
                </c:pt>
                <c:pt idx="3011">
                  <c:v>44667.98003719907</c:v>
                </c:pt>
                <c:pt idx="3012">
                  <c:v>44667.98050577546</c:v>
                </c:pt>
                <c:pt idx="3013">
                  <c:v>44667.9805155787</c:v>
                </c:pt>
                <c:pt idx="3014">
                  <c:v>44667.98812425926</c:v>
                </c:pt>
                <c:pt idx="3015">
                  <c:v>44667.98823005787</c:v>
                </c:pt>
                <c:pt idx="3016">
                  <c:v>44667.98879372685</c:v>
                </c:pt>
                <c:pt idx="3017">
                  <c:v>44667.9888506713</c:v>
                </c:pt>
                <c:pt idx="3018">
                  <c:v>44667.988855</c:v>
                </c:pt>
                <c:pt idx="3019">
                  <c:v>44667.9901246875</c:v>
                </c:pt>
                <c:pt idx="3020">
                  <c:v>44667.9917662963</c:v>
                </c:pt>
                <c:pt idx="3021">
                  <c:v>44667.99178858796</c:v>
                </c:pt>
                <c:pt idx="3022">
                  <c:v>44667.99238344908</c:v>
                </c:pt>
                <c:pt idx="3023">
                  <c:v>44667.99257291666</c:v>
                </c:pt>
                <c:pt idx="3024">
                  <c:v>44668.00143414352</c:v>
                </c:pt>
                <c:pt idx="3025">
                  <c:v>44668.00164510417</c:v>
                </c:pt>
                <c:pt idx="3026">
                  <c:v>44668.00436085648</c:v>
                </c:pt>
                <c:pt idx="3027">
                  <c:v>44668.00445193287</c:v>
                </c:pt>
                <c:pt idx="3028">
                  <c:v>44668.00495150463</c:v>
                </c:pt>
                <c:pt idx="3029">
                  <c:v>44668.00496196759</c:v>
                </c:pt>
                <c:pt idx="3030">
                  <c:v>44668.00819797454</c:v>
                </c:pt>
                <c:pt idx="3031">
                  <c:v>44668.00820978009</c:v>
                </c:pt>
                <c:pt idx="3032">
                  <c:v>44668.00822679398</c:v>
                </c:pt>
                <c:pt idx="3033">
                  <c:v>44668.01450804398</c:v>
                </c:pt>
                <c:pt idx="3034">
                  <c:v>44668.01992908565</c:v>
                </c:pt>
                <c:pt idx="3035">
                  <c:v>44668.02157928241</c:v>
                </c:pt>
                <c:pt idx="3036">
                  <c:v>44668.03147122685</c:v>
                </c:pt>
                <c:pt idx="3037">
                  <c:v>44668.03856806713</c:v>
                </c:pt>
                <c:pt idx="3038">
                  <c:v>44668.03929853009</c:v>
                </c:pt>
                <c:pt idx="3039">
                  <c:v>44668.039465625</c:v>
                </c:pt>
                <c:pt idx="3040">
                  <c:v>44668.05254946759</c:v>
                </c:pt>
                <c:pt idx="3041">
                  <c:v>44668.05271079861</c:v>
                </c:pt>
                <c:pt idx="3042">
                  <c:v>44668.06142179398</c:v>
                </c:pt>
                <c:pt idx="3043">
                  <c:v>44668.06147376158</c:v>
                </c:pt>
                <c:pt idx="3044">
                  <c:v>44668.06149329861</c:v>
                </c:pt>
                <c:pt idx="3045">
                  <c:v>44668.06598887732</c:v>
                </c:pt>
                <c:pt idx="3046">
                  <c:v>44668.0660209375</c:v>
                </c:pt>
                <c:pt idx="3047">
                  <c:v>44668.08804223379</c:v>
                </c:pt>
                <c:pt idx="3048">
                  <c:v>44668.08927726852</c:v>
                </c:pt>
                <c:pt idx="3049">
                  <c:v>44668.08929287037</c:v>
                </c:pt>
                <c:pt idx="3050">
                  <c:v>44668.08939556713</c:v>
                </c:pt>
                <c:pt idx="3051">
                  <c:v>44668.08942903936</c:v>
                </c:pt>
                <c:pt idx="3052">
                  <c:v>44668.08944826389</c:v>
                </c:pt>
                <c:pt idx="3053">
                  <c:v>44668.10345003472</c:v>
                </c:pt>
                <c:pt idx="3054">
                  <c:v>44668.10361258102</c:v>
                </c:pt>
                <c:pt idx="3055">
                  <c:v>44668.11482542824</c:v>
                </c:pt>
                <c:pt idx="3056">
                  <c:v>44668.11502229167</c:v>
                </c:pt>
                <c:pt idx="3057">
                  <c:v>44668.12524953704</c:v>
                </c:pt>
                <c:pt idx="3058">
                  <c:v>44668.12572855324</c:v>
                </c:pt>
                <c:pt idx="3059">
                  <c:v>44668.12591616898</c:v>
                </c:pt>
                <c:pt idx="3060">
                  <c:v>44668.12634030093</c:v>
                </c:pt>
                <c:pt idx="3061">
                  <c:v>44668.12647785879</c:v>
                </c:pt>
                <c:pt idx="3062">
                  <c:v>44668.12989608796</c:v>
                </c:pt>
                <c:pt idx="3063">
                  <c:v>44668.13011614583</c:v>
                </c:pt>
                <c:pt idx="3064">
                  <c:v>44668.13028803241</c:v>
                </c:pt>
                <c:pt idx="3065">
                  <c:v>44668.137295</c:v>
                </c:pt>
                <c:pt idx="3066">
                  <c:v>44668.14719982639</c:v>
                </c:pt>
                <c:pt idx="3067">
                  <c:v>44668.14736538194</c:v>
                </c:pt>
                <c:pt idx="3068">
                  <c:v>44668.148584375</c:v>
                </c:pt>
                <c:pt idx="3069">
                  <c:v>44668.14859666667</c:v>
                </c:pt>
                <c:pt idx="3070">
                  <c:v>44668.1504362037</c:v>
                </c:pt>
                <c:pt idx="3071">
                  <c:v>44668.15058559028</c:v>
                </c:pt>
                <c:pt idx="3072">
                  <c:v>44668.15286730324</c:v>
                </c:pt>
                <c:pt idx="3073">
                  <c:v>44668.1573128588</c:v>
                </c:pt>
                <c:pt idx="3074">
                  <c:v>44668.15748055556</c:v>
                </c:pt>
                <c:pt idx="3075">
                  <c:v>44668.16024146991</c:v>
                </c:pt>
                <c:pt idx="3076">
                  <c:v>44668.16735842593</c:v>
                </c:pt>
                <c:pt idx="3077">
                  <c:v>44668.16737083333</c:v>
                </c:pt>
                <c:pt idx="3078">
                  <c:v>44668.17527287037</c:v>
                </c:pt>
                <c:pt idx="3079">
                  <c:v>44668.1752815162</c:v>
                </c:pt>
                <c:pt idx="3080">
                  <c:v>44668.17955350695</c:v>
                </c:pt>
                <c:pt idx="3081">
                  <c:v>44668.18290456018</c:v>
                </c:pt>
                <c:pt idx="3082">
                  <c:v>44668.19177957176</c:v>
                </c:pt>
                <c:pt idx="3083">
                  <c:v>44668.1919537963</c:v>
                </c:pt>
                <c:pt idx="3084">
                  <c:v>44668.19817090278</c:v>
                </c:pt>
                <c:pt idx="3085">
                  <c:v>44668.19818233796</c:v>
                </c:pt>
                <c:pt idx="3086">
                  <c:v>44668.20568918982</c:v>
                </c:pt>
                <c:pt idx="3087">
                  <c:v>44668.20569776621</c:v>
                </c:pt>
                <c:pt idx="3088">
                  <c:v>44668.2098540625</c:v>
                </c:pt>
                <c:pt idx="3089">
                  <c:v>44668.21651234954</c:v>
                </c:pt>
                <c:pt idx="3090">
                  <c:v>44668.21698782407</c:v>
                </c:pt>
                <c:pt idx="3091">
                  <c:v>44668.21700121528</c:v>
                </c:pt>
                <c:pt idx="3092">
                  <c:v>44668.22523950232</c:v>
                </c:pt>
                <c:pt idx="3093">
                  <c:v>44668.22910494213</c:v>
                </c:pt>
                <c:pt idx="3094">
                  <c:v>44668.23050378473</c:v>
                </c:pt>
                <c:pt idx="3095">
                  <c:v>44668.23061184028</c:v>
                </c:pt>
                <c:pt idx="3096">
                  <c:v>44668.23413009259</c:v>
                </c:pt>
                <c:pt idx="3097">
                  <c:v>44668.23893826389</c:v>
                </c:pt>
                <c:pt idx="3098">
                  <c:v>44668.24613636574</c:v>
                </c:pt>
                <c:pt idx="3099">
                  <c:v>44668.24636370371</c:v>
                </c:pt>
                <c:pt idx="3100">
                  <c:v>44668.24637892361</c:v>
                </c:pt>
                <c:pt idx="3101">
                  <c:v>44668.24951579861</c:v>
                </c:pt>
                <c:pt idx="3102">
                  <c:v>44668.24953483796</c:v>
                </c:pt>
                <c:pt idx="3103">
                  <c:v>44668.25246879629</c:v>
                </c:pt>
                <c:pt idx="3104">
                  <c:v>44668.25306361111</c:v>
                </c:pt>
                <c:pt idx="3105">
                  <c:v>44668.25589712963</c:v>
                </c:pt>
                <c:pt idx="3106">
                  <c:v>44668.25598211805</c:v>
                </c:pt>
                <c:pt idx="3107">
                  <c:v>44668.25687050926</c:v>
                </c:pt>
                <c:pt idx="3108">
                  <c:v>44668.25792694445</c:v>
                </c:pt>
                <c:pt idx="3109">
                  <c:v>44668.25856747685</c:v>
                </c:pt>
                <c:pt idx="3110">
                  <c:v>44668.25858282408</c:v>
                </c:pt>
                <c:pt idx="3111">
                  <c:v>44668.25867902778</c:v>
                </c:pt>
                <c:pt idx="3112">
                  <c:v>44668.26297150463</c:v>
                </c:pt>
                <c:pt idx="3113">
                  <c:v>44668.26307769676</c:v>
                </c:pt>
                <c:pt idx="3114">
                  <c:v>44668.26378959491</c:v>
                </c:pt>
                <c:pt idx="3115">
                  <c:v>44668.26549479167</c:v>
                </c:pt>
                <c:pt idx="3116">
                  <c:v>44668.26568674768</c:v>
                </c:pt>
                <c:pt idx="3117">
                  <c:v>44668.27361344908</c:v>
                </c:pt>
                <c:pt idx="3118">
                  <c:v>44668.28059469908</c:v>
                </c:pt>
                <c:pt idx="3119">
                  <c:v>44668.29924361111</c:v>
                </c:pt>
                <c:pt idx="3120">
                  <c:v>44668.30371449074</c:v>
                </c:pt>
                <c:pt idx="3121">
                  <c:v>44668.30497603009</c:v>
                </c:pt>
                <c:pt idx="3122">
                  <c:v>44668.30747225694</c:v>
                </c:pt>
                <c:pt idx="3123">
                  <c:v>44668.30748649305</c:v>
                </c:pt>
                <c:pt idx="3124">
                  <c:v>44668.31259021991</c:v>
                </c:pt>
                <c:pt idx="3125">
                  <c:v>44668.31334369213</c:v>
                </c:pt>
                <c:pt idx="3126">
                  <c:v>44668.3195652662</c:v>
                </c:pt>
                <c:pt idx="3127">
                  <c:v>44668.32366666666</c:v>
                </c:pt>
                <c:pt idx="3128">
                  <c:v>44668.32385495371</c:v>
                </c:pt>
                <c:pt idx="3129">
                  <c:v>44668.33801015047</c:v>
                </c:pt>
                <c:pt idx="3130">
                  <c:v>44668.33872077546</c:v>
                </c:pt>
                <c:pt idx="3131">
                  <c:v>44668.34106297453</c:v>
                </c:pt>
                <c:pt idx="3132">
                  <c:v>44668.34468121528</c:v>
                </c:pt>
                <c:pt idx="3133">
                  <c:v>44668.34560353009</c:v>
                </c:pt>
                <c:pt idx="3134">
                  <c:v>44668.34650091435</c:v>
                </c:pt>
                <c:pt idx="3135">
                  <c:v>44668.34692511574</c:v>
                </c:pt>
                <c:pt idx="3136">
                  <c:v>44668.35069756945</c:v>
                </c:pt>
                <c:pt idx="3137">
                  <c:v>44668.35240574074</c:v>
                </c:pt>
                <c:pt idx="3138">
                  <c:v>44668.35507876157</c:v>
                </c:pt>
                <c:pt idx="3139">
                  <c:v>44668.36577950232</c:v>
                </c:pt>
                <c:pt idx="3140">
                  <c:v>44668.36586013889</c:v>
                </c:pt>
                <c:pt idx="3141">
                  <c:v>44668.36825269676</c:v>
                </c:pt>
                <c:pt idx="3142">
                  <c:v>44668.37590413194</c:v>
                </c:pt>
                <c:pt idx="3143">
                  <c:v>44668.37640960648</c:v>
                </c:pt>
                <c:pt idx="3144">
                  <c:v>44668.37641068287</c:v>
                </c:pt>
                <c:pt idx="3145">
                  <c:v>44668.37641278935</c:v>
                </c:pt>
                <c:pt idx="3146">
                  <c:v>44668.37641278935</c:v>
                </c:pt>
                <c:pt idx="3147">
                  <c:v>44668.37850711805</c:v>
                </c:pt>
                <c:pt idx="3148">
                  <c:v>44668.37861844907</c:v>
                </c:pt>
                <c:pt idx="3149">
                  <c:v>44668.37970300926</c:v>
                </c:pt>
                <c:pt idx="3150">
                  <c:v>44668.38255880787</c:v>
                </c:pt>
                <c:pt idx="3151">
                  <c:v>44668.38257774305</c:v>
                </c:pt>
                <c:pt idx="3152">
                  <c:v>44668.38635063657</c:v>
                </c:pt>
                <c:pt idx="3153">
                  <c:v>44668.38635905093</c:v>
                </c:pt>
                <c:pt idx="3154">
                  <c:v>44668.38764233796</c:v>
                </c:pt>
                <c:pt idx="3155">
                  <c:v>44668.38775263889</c:v>
                </c:pt>
                <c:pt idx="3156">
                  <c:v>44668.38778611111</c:v>
                </c:pt>
                <c:pt idx="3157">
                  <c:v>44668.38778837963</c:v>
                </c:pt>
                <c:pt idx="3158">
                  <c:v>44668.38779189815</c:v>
                </c:pt>
                <c:pt idx="3159">
                  <c:v>44668.40255650463</c:v>
                </c:pt>
                <c:pt idx="3160">
                  <c:v>44668.41097478009</c:v>
                </c:pt>
                <c:pt idx="3161">
                  <c:v>44668.41107355324</c:v>
                </c:pt>
                <c:pt idx="3162">
                  <c:v>44668.41156609954</c:v>
                </c:pt>
                <c:pt idx="3163">
                  <c:v>44668.41615631944</c:v>
                </c:pt>
                <c:pt idx="3164">
                  <c:v>44668.41639331019</c:v>
                </c:pt>
                <c:pt idx="3165">
                  <c:v>44668.41699186343</c:v>
                </c:pt>
                <c:pt idx="3166">
                  <c:v>44668.43519134259</c:v>
                </c:pt>
                <c:pt idx="3167">
                  <c:v>44668.44434939815</c:v>
                </c:pt>
                <c:pt idx="3168">
                  <c:v>44668.44453865741</c:v>
                </c:pt>
                <c:pt idx="3169">
                  <c:v>44668.44789277777</c:v>
                </c:pt>
                <c:pt idx="3170">
                  <c:v>44668.44819981481</c:v>
                </c:pt>
                <c:pt idx="3171">
                  <c:v>44668.45492650463</c:v>
                </c:pt>
                <c:pt idx="3172">
                  <c:v>44668.4652144213</c:v>
                </c:pt>
                <c:pt idx="3173">
                  <c:v>44668.47717978009</c:v>
                </c:pt>
                <c:pt idx="3174">
                  <c:v>44668.4815628588</c:v>
                </c:pt>
                <c:pt idx="3175">
                  <c:v>44668.48157532408</c:v>
                </c:pt>
                <c:pt idx="3176">
                  <c:v>44668.48351612269</c:v>
                </c:pt>
                <c:pt idx="3177">
                  <c:v>44668.48671649305</c:v>
                </c:pt>
                <c:pt idx="3178">
                  <c:v>44668.4938499537</c:v>
                </c:pt>
                <c:pt idx="3179">
                  <c:v>44668.49385976852</c:v>
                </c:pt>
                <c:pt idx="3180">
                  <c:v>44668.49435420139</c:v>
                </c:pt>
                <c:pt idx="3181">
                  <c:v>44668.49452385417</c:v>
                </c:pt>
                <c:pt idx="3182">
                  <c:v>44668.49664278935</c:v>
                </c:pt>
                <c:pt idx="3183">
                  <c:v>44668.50718572917</c:v>
                </c:pt>
                <c:pt idx="3184">
                  <c:v>44668.50816826389</c:v>
                </c:pt>
                <c:pt idx="3185">
                  <c:v>44668.50853799769</c:v>
                </c:pt>
                <c:pt idx="3186">
                  <c:v>44668.51236381944</c:v>
                </c:pt>
                <c:pt idx="3187">
                  <c:v>44668.51566877315</c:v>
                </c:pt>
                <c:pt idx="3188">
                  <c:v>44668.51590493056</c:v>
                </c:pt>
                <c:pt idx="3189">
                  <c:v>44668.51786259259</c:v>
                </c:pt>
                <c:pt idx="3190">
                  <c:v>44668.51799122685</c:v>
                </c:pt>
                <c:pt idx="3191">
                  <c:v>44668.52543091435</c:v>
                </c:pt>
                <c:pt idx="3192">
                  <c:v>44668.5369362963</c:v>
                </c:pt>
                <c:pt idx="3193">
                  <c:v>44668.53728826389</c:v>
                </c:pt>
                <c:pt idx="3194">
                  <c:v>44668.53730061343</c:v>
                </c:pt>
                <c:pt idx="3195">
                  <c:v>44668.53730578704</c:v>
                </c:pt>
                <c:pt idx="3196">
                  <c:v>44668.53731136574</c:v>
                </c:pt>
                <c:pt idx="3197">
                  <c:v>44668.53731799769</c:v>
                </c:pt>
                <c:pt idx="3198">
                  <c:v>44668.53732322917</c:v>
                </c:pt>
                <c:pt idx="3199">
                  <c:v>44668.53733045139</c:v>
                </c:pt>
                <c:pt idx="3200">
                  <c:v>44668.53996015046</c:v>
                </c:pt>
                <c:pt idx="3201">
                  <c:v>44668.54079942129</c:v>
                </c:pt>
                <c:pt idx="3202">
                  <c:v>44668.54096002315</c:v>
                </c:pt>
                <c:pt idx="3203">
                  <c:v>44668.55723351852</c:v>
                </c:pt>
                <c:pt idx="3204">
                  <c:v>44668.56508450231</c:v>
                </c:pt>
                <c:pt idx="3205">
                  <c:v>44668.56814815972</c:v>
                </c:pt>
                <c:pt idx="3206">
                  <c:v>44668.56910791666</c:v>
                </c:pt>
                <c:pt idx="3207">
                  <c:v>44668.56925024305</c:v>
                </c:pt>
                <c:pt idx="3208">
                  <c:v>44668.56963247685</c:v>
                </c:pt>
                <c:pt idx="3209">
                  <c:v>44668.5699796412</c:v>
                </c:pt>
                <c:pt idx="3210">
                  <c:v>44668.5725896412</c:v>
                </c:pt>
                <c:pt idx="3211">
                  <c:v>44668.57298915509</c:v>
                </c:pt>
                <c:pt idx="3212">
                  <c:v>44668.57324</c:v>
                </c:pt>
                <c:pt idx="3213">
                  <c:v>44668.57340266203</c:v>
                </c:pt>
                <c:pt idx="3214">
                  <c:v>44668.5735741088</c:v>
                </c:pt>
                <c:pt idx="3215">
                  <c:v>44668.57360290509</c:v>
                </c:pt>
                <c:pt idx="3216">
                  <c:v>44668.57457965278</c:v>
                </c:pt>
                <c:pt idx="3217">
                  <c:v>44668.57554255787</c:v>
                </c:pt>
                <c:pt idx="3218">
                  <c:v>44668.57565508102</c:v>
                </c:pt>
                <c:pt idx="3219">
                  <c:v>44668.5757471875</c:v>
                </c:pt>
                <c:pt idx="3220">
                  <c:v>44668.57770465278</c:v>
                </c:pt>
                <c:pt idx="3221">
                  <c:v>44668.57771469907</c:v>
                </c:pt>
                <c:pt idx="3222">
                  <c:v>44668.57972975694</c:v>
                </c:pt>
                <c:pt idx="3223">
                  <c:v>44668.58029856481</c:v>
                </c:pt>
                <c:pt idx="3224">
                  <c:v>44668.58065796296</c:v>
                </c:pt>
                <c:pt idx="3225">
                  <c:v>44668.58184600694</c:v>
                </c:pt>
                <c:pt idx="3226">
                  <c:v>44668.58218528935</c:v>
                </c:pt>
                <c:pt idx="3227">
                  <c:v>44668.58354545139</c:v>
                </c:pt>
                <c:pt idx="3228">
                  <c:v>44668.58511056713</c:v>
                </c:pt>
                <c:pt idx="3229">
                  <c:v>44668.59472871528</c:v>
                </c:pt>
                <c:pt idx="3230">
                  <c:v>44668.59545408565</c:v>
                </c:pt>
                <c:pt idx="3231">
                  <c:v>44668.59670717592</c:v>
                </c:pt>
                <c:pt idx="3232">
                  <c:v>44668.59672188658</c:v>
                </c:pt>
                <c:pt idx="3233">
                  <c:v>44668.60003377315</c:v>
                </c:pt>
                <c:pt idx="3234">
                  <c:v>44668.60014363426</c:v>
                </c:pt>
                <c:pt idx="3235">
                  <c:v>44668.60499396991</c:v>
                </c:pt>
                <c:pt idx="3236">
                  <c:v>44668.60698047453</c:v>
                </c:pt>
                <c:pt idx="3237">
                  <c:v>44668.60711050926</c:v>
                </c:pt>
                <c:pt idx="3238">
                  <c:v>44668.60751717593</c:v>
                </c:pt>
                <c:pt idx="3239">
                  <c:v>44668.60752798611</c:v>
                </c:pt>
                <c:pt idx="3240">
                  <c:v>44668.60798738426</c:v>
                </c:pt>
                <c:pt idx="3241">
                  <c:v>44668.60810241898</c:v>
                </c:pt>
                <c:pt idx="3242">
                  <c:v>44668.61188336805</c:v>
                </c:pt>
                <c:pt idx="3243">
                  <c:v>44668.6120380787</c:v>
                </c:pt>
                <c:pt idx="3244">
                  <c:v>44668.61204763889</c:v>
                </c:pt>
                <c:pt idx="3245">
                  <c:v>44668.61531701389</c:v>
                </c:pt>
                <c:pt idx="3246">
                  <c:v>44668.61539789352</c:v>
                </c:pt>
                <c:pt idx="3247">
                  <c:v>44668.61543349537</c:v>
                </c:pt>
                <c:pt idx="3248">
                  <c:v>44668.61610054398</c:v>
                </c:pt>
                <c:pt idx="3249">
                  <c:v>44668.62306712963</c:v>
                </c:pt>
                <c:pt idx="3250">
                  <c:v>44668.6232484375</c:v>
                </c:pt>
                <c:pt idx="3251">
                  <c:v>44668.62872386574</c:v>
                </c:pt>
                <c:pt idx="3252">
                  <c:v>44668.62873616898</c:v>
                </c:pt>
                <c:pt idx="3253">
                  <c:v>44668.6391144213</c:v>
                </c:pt>
                <c:pt idx="3254">
                  <c:v>44668.63924878472</c:v>
                </c:pt>
                <c:pt idx="3255">
                  <c:v>44668.64070614583</c:v>
                </c:pt>
                <c:pt idx="3256">
                  <c:v>44668.64650631944</c:v>
                </c:pt>
                <c:pt idx="3257">
                  <c:v>44668.64652287037</c:v>
                </c:pt>
                <c:pt idx="3258">
                  <c:v>44668.64821409722</c:v>
                </c:pt>
                <c:pt idx="3259">
                  <c:v>44668.64865871528</c:v>
                </c:pt>
                <c:pt idx="3260">
                  <c:v>44668.64866700232</c:v>
                </c:pt>
                <c:pt idx="3261">
                  <c:v>44668.64910089121</c:v>
                </c:pt>
                <c:pt idx="3262">
                  <c:v>44668.64923284722</c:v>
                </c:pt>
                <c:pt idx="3263">
                  <c:v>44668.65020875</c:v>
                </c:pt>
                <c:pt idx="3264">
                  <c:v>44668.65022971065</c:v>
                </c:pt>
                <c:pt idx="3265">
                  <c:v>44668.65505873843</c:v>
                </c:pt>
                <c:pt idx="3266">
                  <c:v>44668.65526543982</c:v>
                </c:pt>
                <c:pt idx="3267">
                  <c:v>44668.65924917824</c:v>
                </c:pt>
                <c:pt idx="3268">
                  <c:v>44668.65932520833</c:v>
                </c:pt>
                <c:pt idx="3269">
                  <c:v>44668.66096483796</c:v>
                </c:pt>
                <c:pt idx="3270">
                  <c:v>44668.66114462963</c:v>
                </c:pt>
                <c:pt idx="3271">
                  <c:v>44668.66326449074</c:v>
                </c:pt>
                <c:pt idx="3272">
                  <c:v>44668.66335486111</c:v>
                </c:pt>
                <c:pt idx="3273">
                  <c:v>44668.66755746528</c:v>
                </c:pt>
                <c:pt idx="3274">
                  <c:v>44668.6676929051</c:v>
                </c:pt>
                <c:pt idx="3275">
                  <c:v>44668.66931759259</c:v>
                </c:pt>
                <c:pt idx="3276">
                  <c:v>44668.67067532407</c:v>
                </c:pt>
                <c:pt idx="3277">
                  <c:v>44668.67084165509</c:v>
                </c:pt>
                <c:pt idx="3278">
                  <c:v>44668.67129167824</c:v>
                </c:pt>
                <c:pt idx="3279">
                  <c:v>44668.6720274537</c:v>
                </c:pt>
                <c:pt idx="3280">
                  <c:v>44668.67224714121</c:v>
                </c:pt>
                <c:pt idx="3281">
                  <c:v>44668.67290902778</c:v>
                </c:pt>
                <c:pt idx="3282">
                  <c:v>44668.67392835648</c:v>
                </c:pt>
                <c:pt idx="3283">
                  <c:v>44668.6740746412</c:v>
                </c:pt>
                <c:pt idx="3284">
                  <c:v>44668.67485939815</c:v>
                </c:pt>
                <c:pt idx="3285">
                  <c:v>44668.67486988426</c:v>
                </c:pt>
                <c:pt idx="3286">
                  <c:v>44668.67592126157</c:v>
                </c:pt>
                <c:pt idx="3287">
                  <c:v>44668.67667405093</c:v>
                </c:pt>
                <c:pt idx="3288">
                  <c:v>44668.68289105324</c:v>
                </c:pt>
                <c:pt idx="3289">
                  <c:v>44668.68706574074</c:v>
                </c:pt>
                <c:pt idx="3290">
                  <c:v>44668.68898851852</c:v>
                </c:pt>
                <c:pt idx="3291">
                  <c:v>44668.68919887731</c:v>
                </c:pt>
                <c:pt idx="3292">
                  <c:v>44668.69012883102</c:v>
                </c:pt>
                <c:pt idx="3293">
                  <c:v>44668.69128122685</c:v>
                </c:pt>
                <c:pt idx="3294">
                  <c:v>44668.69136237269</c:v>
                </c:pt>
                <c:pt idx="3295">
                  <c:v>44668.69374585648</c:v>
                </c:pt>
                <c:pt idx="3296">
                  <c:v>44668.69436844908</c:v>
                </c:pt>
                <c:pt idx="3297">
                  <c:v>44668.69451998843</c:v>
                </c:pt>
                <c:pt idx="3298">
                  <c:v>44668.6953120949</c:v>
                </c:pt>
                <c:pt idx="3299">
                  <c:v>44668.69548570602</c:v>
                </c:pt>
                <c:pt idx="3300">
                  <c:v>44668.69613474537</c:v>
                </c:pt>
                <c:pt idx="3301">
                  <c:v>44668.69954834491</c:v>
                </c:pt>
                <c:pt idx="3302">
                  <c:v>44668.70559872685</c:v>
                </c:pt>
                <c:pt idx="3303">
                  <c:v>44668.70560902778</c:v>
                </c:pt>
                <c:pt idx="3304">
                  <c:v>44668.70654623843</c:v>
                </c:pt>
                <c:pt idx="3305">
                  <c:v>44668.70717623843</c:v>
                </c:pt>
                <c:pt idx="3306">
                  <c:v>44668.70719936342</c:v>
                </c:pt>
                <c:pt idx="3307">
                  <c:v>44668.70798565972</c:v>
                </c:pt>
                <c:pt idx="3308">
                  <c:v>44668.70802038194</c:v>
                </c:pt>
                <c:pt idx="3309">
                  <c:v>44668.70853369213</c:v>
                </c:pt>
                <c:pt idx="3310">
                  <c:v>44668.70855673611</c:v>
                </c:pt>
                <c:pt idx="3311">
                  <c:v>44668.70866726852</c:v>
                </c:pt>
                <c:pt idx="3312">
                  <c:v>44668.70933932871</c:v>
                </c:pt>
                <c:pt idx="3313">
                  <c:v>44668.7193609838</c:v>
                </c:pt>
                <c:pt idx="3314">
                  <c:v>44668.72483717593</c:v>
                </c:pt>
                <c:pt idx="3315">
                  <c:v>44668.72732359954</c:v>
                </c:pt>
                <c:pt idx="3316">
                  <c:v>44668.72755717592</c:v>
                </c:pt>
                <c:pt idx="3317">
                  <c:v>44668.72911243056</c:v>
                </c:pt>
                <c:pt idx="3318">
                  <c:v>44668.73420476852</c:v>
                </c:pt>
                <c:pt idx="3319">
                  <c:v>44668.73421576389</c:v>
                </c:pt>
                <c:pt idx="3320">
                  <c:v>44668.74621790509</c:v>
                </c:pt>
                <c:pt idx="3321">
                  <c:v>44668.74623011574</c:v>
                </c:pt>
                <c:pt idx="3322">
                  <c:v>44668.74693216435</c:v>
                </c:pt>
                <c:pt idx="3323">
                  <c:v>44668.74756327546</c:v>
                </c:pt>
                <c:pt idx="3324">
                  <c:v>44668.74774878472</c:v>
                </c:pt>
                <c:pt idx="3325">
                  <c:v>44668.74845287037</c:v>
                </c:pt>
                <c:pt idx="3326">
                  <c:v>44668.74869863426</c:v>
                </c:pt>
                <c:pt idx="3327">
                  <c:v>44668.74882594907</c:v>
                </c:pt>
                <c:pt idx="3328">
                  <c:v>44668.74929708333</c:v>
                </c:pt>
                <c:pt idx="3329">
                  <c:v>44668.74958601852</c:v>
                </c:pt>
                <c:pt idx="3330">
                  <c:v>44668.75055305556</c:v>
                </c:pt>
                <c:pt idx="3331">
                  <c:v>44668.75090895833</c:v>
                </c:pt>
                <c:pt idx="3332">
                  <c:v>44668.75256712963</c:v>
                </c:pt>
                <c:pt idx="3333">
                  <c:v>44668.75269732639</c:v>
                </c:pt>
                <c:pt idx="3334">
                  <c:v>44668.75447305555</c:v>
                </c:pt>
                <c:pt idx="3335">
                  <c:v>44668.7544783449</c:v>
                </c:pt>
                <c:pt idx="3336">
                  <c:v>44668.75448443287</c:v>
                </c:pt>
                <c:pt idx="3337">
                  <c:v>44668.75449125</c:v>
                </c:pt>
                <c:pt idx="3338">
                  <c:v>44668.75449618055</c:v>
                </c:pt>
                <c:pt idx="3339">
                  <c:v>44668.75532216435</c:v>
                </c:pt>
                <c:pt idx="3340">
                  <c:v>44668.75575708333</c:v>
                </c:pt>
                <c:pt idx="3341">
                  <c:v>44668.75577920139</c:v>
                </c:pt>
                <c:pt idx="3342">
                  <c:v>44668.75578123843</c:v>
                </c:pt>
                <c:pt idx="3343">
                  <c:v>44668.7558815162</c:v>
                </c:pt>
                <c:pt idx="3344">
                  <c:v>44668.75609491898</c:v>
                </c:pt>
                <c:pt idx="3345">
                  <c:v>44668.75618163194</c:v>
                </c:pt>
                <c:pt idx="3346">
                  <c:v>44668.75629458333</c:v>
                </c:pt>
                <c:pt idx="3347">
                  <c:v>44668.75659667824</c:v>
                </c:pt>
                <c:pt idx="3348">
                  <c:v>44668.75710309028</c:v>
                </c:pt>
                <c:pt idx="3349">
                  <c:v>44668.757240625</c:v>
                </c:pt>
                <c:pt idx="3350">
                  <c:v>44668.75754706019</c:v>
                </c:pt>
                <c:pt idx="3351">
                  <c:v>44668.75909030093</c:v>
                </c:pt>
                <c:pt idx="3352">
                  <c:v>44668.75981366898</c:v>
                </c:pt>
                <c:pt idx="3353">
                  <c:v>44668.75982521991</c:v>
                </c:pt>
                <c:pt idx="3354">
                  <c:v>44668.75983699074</c:v>
                </c:pt>
                <c:pt idx="3355">
                  <c:v>44668.7603543287</c:v>
                </c:pt>
                <c:pt idx="3356">
                  <c:v>44668.7603711574</c:v>
                </c:pt>
                <c:pt idx="3357">
                  <c:v>44668.76197621528</c:v>
                </c:pt>
                <c:pt idx="3358">
                  <c:v>44668.76235133102</c:v>
                </c:pt>
                <c:pt idx="3359">
                  <c:v>44668.76415708334</c:v>
                </c:pt>
                <c:pt idx="3360">
                  <c:v>44668.76515880787</c:v>
                </c:pt>
                <c:pt idx="3361">
                  <c:v>44668.76552293982</c:v>
                </c:pt>
                <c:pt idx="3362">
                  <c:v>44668.76656232639</c:v>
                </c:pt>
                <c:pt idx="3363">
                  <c:v>44668.76793071759</c:v>
                </c:pt>
                <c:pt idx="3364">
                  <c:v>44668.77313813657</c:v>
                </c:pt>
                <c:pt idx="3365">
                  <c:v>44668.7731516088</c:v>
                </c:pt>
                <c:pt idx="3366">
                  <c:v>44668.77942807871</c:v>
                </c:pt>
                <c:pt idx="3367">
                  <c:v>44668.77945038195</c:v>
                </c:pt>
                <c:pt idx="3368">
                  <c:v>44668.78016643519</c:v>
                </c:pt>
                <c:pt idx="3369">
                  <c:v>44668.78103605324</c:v>
                </c:pt>
                <c:pt idx="3370">
                  <c:v>44668.78208869213</c:v>
                </c:pt>
                <c:pt idx="3371">
                  <c:v>44668.78210269676</c:v>
                </c:pt>
                <c:pt idx="3372">
                  <c:v>44668.78490711805</c:v>
                </c:pt>
                <c:pt idx="3373">
                  <c:v>44668.78504322917</c:v>
                </c:pt>
                <c:pt idx="3374">
                  <c:v>44668.78545747685</c:v>
                </c:pt>
                <c:pt idx="3375">
                  <c:v>44668.78548037037</c:v>
                </c:pt>
                <c:pt idx="3376">
                  <c:v>44668.79537827546</c:v>
                </c:pt>
                <c:pt idx="3377">
                  <c:v>44668.79682634259</c:v>
                </c:pt>
                <c:pt idx="3378">
                  <c:v>44668.79697494213</c:v>
                </c:pt>
                <c:pt idx="3379">
                  <c:v>44668.80329778935</c:v>
                </c:pt>
                <c:pt idx="3380">
                  <c:v>44668.80681375</c:v>
                </c:pt>
                <c:pt idx="3381">
                  <c:v>44668.80691685185</c:v>
                </c:pt>
                <c:pt idx="3382">
                  <c:v>44668.81673119213</c:v>
                </c:pt>
                <c:pt idx="3383">
                  <c:v>44668.82018452547</c:v>
                </c:pt>
                <c:pt idx="3384">
                  <c:v>44668.82346179398</c:v>
                </c:pt>
                <c:pt idx="3385">
                  <c:v>44668.82502568287</c:v>
                </c:pt>
                <c:pt idx="3386">
                  <c:v>44668.82554277778</c:v>
                </c:pt>
                <c:pt idx="3387">
                  <c:v>44668.82566728009</c:v>
                </c:pt>
                <c:pt idx="3388">
                  <c:v>44668.82690733796</c:v>
                </c:pt>
                <c:pt idx="3389">
                  <c:v>44668.82784950231</c:v>
                </c:pt>
                <c:pt idx="3390">
                  <c:v>44668.8287397801</c:v>
                </c:pt>
                <c:pt idx="3391">
                  <c:v>44668.83002270833</c:v>
                </c:pt>
                <c:pt idx="3392">
                  <c:v>44668.83003546296</c:v>
                </c:pt>
                <c:pt idx="3393">
                  <c:v>44668.83131577546</c:v>
                </c:pt>
                <c:pt idx="3394">
                  <c:v>44668.83344695602</c:v>
                </c:pt>
                <c:pt idx="3395">
                  <c:v>44668.83360158565</c:v>
                </c:pt>
                <c:pt idx="3396">
                  <c:v>44668.83372741898</c:v>
                </c:pt>
                <c:pt idx="3397">
                  <c:v>44668.83693810185</c:v>
                </c:pt>
                <c:pt idx="3398">
                  <c:v>44668.8371643287</c:v>
                </c:pt>
                <c:pt idx="3399">
                  <c:v>44668.83791710648</c:v>
                </c:pt>
                <c:pt idx="3400">
                  <c:v>44668.83813478009</c:v>
                </c:pt>
                <c:pt idx="3401">
                  <c:v>44668.84227340278</c:v>
                </c:pt>
                <c:pt idx="3402">
                  <c:v>44668.85206366898</c:v>
                </c:pt>
                <c:pt idx="3403">
                  <c:v>44668.85557836806</c:v>
                </c:pt>
                <c:pt idx="3404">
                  <c:v>44668.85963733796</c:v>
                </c:pt>
                <c:pt idx="3405">
                  <c:v>44668.8599565162</c:v>
                </c:pt>
                <c:pt idx="3406">
                  <c:v>44668.86713813657</c:v>
                </c:pt>
                <c:pt idx="3407">
                  <c:v>44668.86749814815</c:v>
                </c:pt>
                <c:pt idx="3408">
                  <c:v>44668.867505</c:v>
                </c:pt>
                <c:pt idx="3409">
                  <c:v>44668.86908030092</c:v>
                </c:pt>
                <c:pt idx="3410">
                  <c:v>44668.87170813658</c:v>
                </c:pt>
                <c:pt idx="3411">
                  <c:v>44668.87181355324</c:v>
                </c:pt>
                <c:pt idx="3412">
                  <c:v>44668.87766532407</c:v>
                </c:pt>
                <c:pt idx="3413">
                  <c:v>44668.87821258102</c:v>
                </c:pt>
                <c:pt idx="3414">
                  <c:v>44668.87835184028</c:v>
                </c:pt>
                <c:pt idx="3415">
                  <c:v>44668.87837266204</c:v>
                </c:pt>
                <c:pt idx="3416">
                  <c:v>44668.87926086805</c:v>
                </c:pt>
                <c:pt idx="3417">
                  <c:v>44668.87939873843</c:v>
                </c:pt>
                <c:pt idx="3418">
                  <c:v>44668.87943486111</c:v>
                </c:pt>
                <c:pt idx="3419">
                  <c:v>44668.88093087963</c:v>
                </c:pt>
                <c:pt idx="3420">
                  <c:v>44668.88098964121</c:v>
                </c:pt>
                <c:pt idx="3421">
                  <c:v>44668.88624234954</c:v>
                </c:pt>
                <c:pt idx="3422">
                  <c:v>44668.88635971065</c:v>
                </c:pt>
                <c:pt idx="3423">
                  <c:v>44668.88639890046</c:v>
                </c:pt>
                <c:pt idx="3424">
                  <c:v>44668.88655136574</c:v>
                </c:pt>
                <c:pt idx="3425">
                  <c:v>44668.88902813657</c:v>
                </c:pt>
                <c:pt idx="3426">
                  <c:v>44668.90298201389</c:v>
                </c:pt>
                <c:pt idx="3427">
                  <c:v>44668.90362030092</c:v>
                </c:pt>
                <c:pt idx="3428">
                  <c:v>44668.90398553241</c:v>
                </c:pt>
                <c:pt idx="3429">
                  <c:v>44668.9043916088</c:v>
                </c:pt>
                <c:pt idx="3430">
                  <c:v>44668.90620912037</c:v>
                </c:pt>
                <c:pt idx="3431">
                  <c:v>44668.90631354167</c:v>
                </c:pt>
                <c:pt idx="3432">
                  <c:v>44668.90666736111</c:v>
                </c:pt>
                <c:pt idx="3433">
                  <c:v>44668.90691473379</c:v>
                </c:pt>
                <c:pt idx="3434">
                  <c:v>44668.90694905093</c:v>
                </c:pt>
                <c:pt idx="3435">
                  <c:v>44668.90694905093</c:v>
                </c:pt>
                <c:pt idx="3436">
                  <c:v>44668.90700966436</c:v>
                </c:pt>
                <c:pt idx="3437">
                  <c:v>44668.90701913195</c:v>
                </c:pt>
                <c:pt idx="3438">
                  <c:v>44668.91417748843</c:v>
                </c:pt>
                <c:pt idx="3439">
                  <c:v>44668.91817077546</c:v>
                </c:pt>
                <c:pt idx="3440">
                  <c:v>44668.92572890046</c:v>
                </c:pt>
                <c:pt idx="3441">
                  <c:v>44668.9271196875</c:v>
                </c:pt>
                <c:pt idx="3442">
                  <c:v>44668.93365960648</c:v>
                </c:pt>
                <c:pt idx="3443">
                  <c:v>44668.93366865741</c:v>
                </c:pt>
                <c:pt idx="3444">
                  <c:v>44668.93709108797</c:v>
                </c:pt>
                <c:pt idx="3445">
                  <c:v>44668.9390380787</c:v>
                </c:pt>
                <c:pt idx="3446">
                  <c:v>44668.93922674769</c:v>
                </c:pt>
                <c:pt idx="3447">
                  <c:v>44668.9407081713</c:v>
                </c:pt>
                <c:pt idx="3448">
                  <c:v>44668.94335424768</c:v>
                </c:pt>
                <c:pt idx="3449">
                  <c:v>44668.94364379629</c:v>
                </c:pt>
                <c:pt idx="3450">
                  <c:v>44668.94752952546</c:v>
                </c:pt>
                <c:pt idx="3451">
                  <c:v>44668.94810138889</c:v>
                </c:pt>
                <c:pt idx="3452">
                  <c:v>44668.94825243056</c:v>
                </c:pt>
                <c:pt idx="3453">
                  <c:v>44668.94982431713</c:v>
                </c:pt>
                <c:pt idx="3454">
                  <c:v>44668.95024988426</c:v>
                </c:pt>
                <c:pt idx="3455">
                  <c:v>44668.95313752315</c:v>
                </c:pt>
                <c:pt idx="3456">
                  <c:v>44668.95345427084</c:v>
                </c:pt>
                <c:pt idx="3457">
                  <c:v>44668.9546531713</c:v>
                </c:pt>
                <c:pt idx="3458">
                  <c:v>44668.95994233796</c:v>
                </c:pt>
                <c:pt idx="3459">
                  <c:v>44668.96219379629</c:v>
                </c:pt>
                <c:pt idx="3460">
                  <c:v>44668.96304282407</c:v>
                </c:pt>
                <c:pt idx="3461">
                  <c:v>44668.96377086805</c:v>
                </c:pt>
                <c:pt idx="3462">
                  <c:v>44668.9638028125</c:v>
                </c:pt>
                <c:pt idx="3463">
                  <c:v>44668.96575452546</c:v>
                </c:pt>
                <c:pt idx="3464">
                  <c:v>44668.96594773148</c:v>
                </c:pt>
                <c:pt idx="3465">
                  <c:v>44668.96916905093</c:v>
                </c:pt>
                <c:pt idx="3466">
                  <c:v>44668.96917878472</c:v>
                </c:pt>
                <c:pt idx="3467">
                  <c:v>44668.97013747685</c:v>
                </c:pt>
                <c:pt idx="3468">
                  <c:v>44668.97031670139</c:v>
                </c:pt>
                <c:pt idx="3469">
                  <c:v>44668.97043987268</c:v>
                </c:pt>
                <c:pt idx="3470">
                  <c:v>44668.97103082176</c:v>
                </c:pt>
                <c:pt idx="3471">
                  <c:v>44668.97103261574</c:v>
                </c:pt>
                <c:pt idx="3472">
                  <c:v>44668.97103261574</c:v>
                </c:pt>
                <c:pt idx="3473">
                  <c:v>44668.97103261574</c:v>
                </c:pt>
                <c:pt idx="3474">
                  <c:v>44668.97103261574</c:v>
                </c:pt>
                <c:pt idx="3475">
                  <c:v>44668.97245190972</c:v>
                </c:pt>
                <c:pt idx="3476">
                  <c:v>44668.97245412037</c:v>
                </c:pt>
                <c:pt idx="3477">
                  <c:v>44668.97374629629</c:v>
                </c:pt>
                <c:pt idx="3478">
                  <c:v>44668.9737646875</c:v>
                </c:pt>
                <c:pt idx="3479">
                  <c:v>44668.97419545139</c:v>
                </c:pt>
                <c:pt idx="3480">
                  <c:v>44668.97427053241</c:v>
                </c:pt>
                <c:pt idx="3481">
                  <c:v>44668.97435498842</c:v>
                </c:pt>
                <c:pt idx="3482">
                  <c:v>44668.97435893519</c:v>
                </c:pt>
                <c:pt idx="3483">
                  <c:v>44668.97435893519</c:v>
                </c:pt>
                <c:pt idx="3484">
                  <c:v>44668.97436060185</c:v>
                </c:pt>
                <c:pt idx="3485">
                  <c:v>44668.97444081018</c:v>
                </c:pt>
                <c:pt idx="3486">
                  <c:v>44668.97450020834</c:v>
                </c:pt>
                <c:pt idx="3487">
                  <c:v>44668.97490003472</c:v>
                </c:pt>
                <c:pt idx="3488">
                  <c:v>44668.97561306713</c:v>
                </c:pt>
                <c:pt idx="3489">
                  <c:v>44668.97574935186</c:v>
                </c:pt>
                <c:pt idx="3490">
                  <c:v>44668.97643366898</c:v>
                </c:pt>
                <c:pt idx="3491">
                  <c:v>44668.97645515046</c:v>
                </c:pt>
                <c:pt idx="3492">
                  <c:v>44668.97688168981</c:v>
                </c:pt>
                <c:pt idx="3493">
                  <c:v>44668.97688388889</c:v>
                </c:pt>
                <c:pt idx="3494">
                  <c:v>44668.97734689815</c:v>
                </c:pt>
                <c:pt idx="3495">
                  <c:v>44668.97737677083</c:v>
                </c:pt>
                <c:pt idx="3496">
                  <c:v>44668.97791704861</c:v>
                </c:pt>
                <c:pt idx="3497">
                  <c:v>44668.97793223379</c:v>
                </c:pt>
                <c:pt idx="3498">
                  <c:v>44668.9781664699</c:v>
                </c:pt>
                <c:pt idx="3499">
                  <c:v>44668.97818034722</c:v>
                </c:pt>
                <c:pt idx="3500">
                  <c:v>44668.97834681713</c:v>
                </c:pt>
                <c:pt idx="3501">
                  <c:v>44668.97838222222</c:v>
                </c:pt>
                <c:pt idx="3502">
                  <c:v>44668.97861303241</c:v>
                </c:pt>
                <c:pt idx="3503">
                  <c:v>44668.97951100695</c:v>
                </c:pt>
                <c:pt idx="3504">
                  <c:v>44668.97964334491</c:v>
                </c:pt>
                <c:pt idx="3505">
                  <c:v>44668.97973965278</c:v>
                </c:pt>
                <c:pt idx="3506">
                  <c:v>44668.97988042824</c:v>
                </c:pt>
                <c:pt idx="3507">
                  <c:v>44668.98011554398</c:v>
                </c:pt>
                <c:pt idx="3508">
                  <c:v>44668.9806984375</c:v>
                </c:pt>
                <c:pt idx="3509">
                  <c:v>44668.98074753472</c:v>
                </c:pt>
                <c:pt idx="3510">
                  <c:v>44668.98074981481</c:v>
                </c:pt>
                <c:pt idx="3511">
                  <c:v>44668.98075193287</c:v>
                </c:pt>
                <c:pt idx="3512">
                  <c:v>44668.98075193287</c:v>
                </c:pt>
                <c:pt idx="3513">
                  <c:v>44668.98114939815</c:v>
                </c:pt>
                <c:pt idx="3514">
                  <c:v>44668.98146940972</c:v>
                </c:pt>
                <c:pt idx="3515">
                  <c:v>44668.98580381944</c:v>
                </c:pt>
                <c:pt idx="3516">
                  <c:v>44668.98580381944</c:v>
                </c:pt>
                <c:pt idx="3517">
                  <c:v>44668.98580568287</c:v>
                </c:pt>
                <c:pt idx="3518">
                  <c:v>44668.99090239583</c:v>
                </c:pt>
                <c:pt idx="3519">
                  <c:v>44668.99090858796</c:v>
                </c:pt>
                <c:pt idx="3520">
                  <c:v>44668.99091408565</c:v>
                </c:pt>
                <c:pt idx="3521">
                  <c:v>44668.99091991898</c:v>
                </c:pt>
                <c:pt idx="3522">
                  <c:v>44668.99092592593</c:v>
                </c:pt>
                <c:pt idx="3523">
                  <c:v>44668.99093181713</c:v>
                </c:pt>
                <c:pt idx="3524">
                  <c:v>44668.99093744213</c:v>
                </c:pt>
                <c:pt idx="3525">
                  <c:v>44668.9909396412</c:v>
                </c:pt>
                <c:pt idx="3526">
                  <c:v>44668.9909396412</c:v>
                </c:pt>
                <c:pt idx="3527">
                  <c:v>44668.99094434028</c:v>
                </c:pt>
                <c:pt idx="3528">
                  <c:v>44668.99094940972</c:v>
                </c:pt>
                <c:pt idx="3529">
                  <c:v>44668.99095523148</c:v>
                </c:pt>
                <c:pt idx="3530">
                  <c:v>44668.99096276621</c:v>
                </c:pt>
                <c:pt idx="3531">
                  <c:v>44668.9909690162</c:v>
                </c:pt>
                <c:pt idx="3532">
                  <c:v>44668.99097534722</c:v>
                </c:pt>
                <c:pt idx="3533">
                  <c:v>44668.99098305556</c:v>
                </c:pt>
                <c:pt idx="3534">
                  <c:v>44668.9909833912</c:v>
                </c:pt>
                <c:pt idx="3535">
                  <c:v>44668.9909833912</c:v>
                </c:pt>
                <c:pt idx="3536">
                  <c:v>44668.99098799768</c:v>
                </c:pt>
                <c:pt idx="3537">
                  <c:v>44668.99099733796</c:v>
                </c:pt>
                <c:pt idx="3538">
                  <c:v>44668.99099989583</c:v>
                </c:pt>
                <c:pt idx="3539">
                  <c:v>44668.99100229167</c:v>
                </c:pt>
                <c:pt idx="3540">
                  <c:v>44668.99100539352</c:v>
                </c:pt>
                <c:pt idx="3541">
                  <c:v>44668.9910108449</c:v>
                </c:pt>
                <c:pt idx="3542">
                  <c:v>44668.99101763889</c:v>
                </c:pt>
                <c:pt idx="3543">
                  <c:v>44668.99102119213</c:v>
                </c:pt>
                <c:pt idx="3544">
                  <c:v>44668.99102326389</c:v>
                </c:pt>
                <c:pt idx="3545">
                  <c:v>44668.99102443287</c:v>
                </c:pt>
                <c:pt idx="3546">
                  <c:v>44668.99103030092</c:v>
                </c:pt>
                <c:pt idx="3547">
                  <c:v>44668.99103644676</c:v>
                </c:pt>
                <c:pt idx="3548">
                  <c:v>44668.99105340278</c:v>
                </c:pt>
                <c:pt idx="3549">
                  <c:v>44668.99401858796</c:v>
                </c:pt>
                <c:pt idx="3550">
                  <c:v>44668.99716967592</c:v>
                </c:pt>
                <c:pt idx="3551">
                  <c:v>44669.0127140625</c:v>
                </c:pt>
                <c:pt idx="3552">
                  <c:v>44669.0127140625</c:v>
                </c:pt>
                <c:pt idx="3553">
                  <c:v>44669.0127140625</c:v>
                </c:pt>
                <c:pt idx="3554">
                  <c:v>44669.0127140625</c:v>
                </c:pt>
                <c:pt idx="3555">
                  <c:v>44669.01271583333</c:v>
                </c:pt>
                <c:pt idx="3556">
                  <c:v>44669.01458657407</c:v>
                </c:pt>
                <c:pt idx="3557">
                  <c:v>44669.01458657407</c:v>
                </c:pt>
                <c:pt idx="3558">
                  <c:v>44669.01842797454</c:v>
                </c:pt>
                <c:pt idx="3559">
                  <c:v>44669.01842994213</c:v>
                </c:pt>
                <c:pt idx="3560">
                  <c:v>44669.01842994213</c:v>
                </c:pt>
                <c:pt idx="3561">
                  <c:v>44669.01842994213</c:v>
                </c:pt>
                <c:pt idx="3562">
                  <c:v>44669.0192627662</c:v>
                </c:pt>
                <c:pt idx="3563">
                  <c:v>44669.02410984954</c:v>
                </c:pt>
                <c:pt idx="3564">
                  <c:v>44669.02410984954</c:v>
                </c:pt>
                <c:pt idx="3565">
                  <c:v>44669.04355611111</c:v>
                </c:pt>
                <c:pt idx="3566">
                  <c:v>44669.04355611111</c:v>
                </c:pt>
                <c:pt idx="3567">
                  <c:v>44669.04355611111</c:v>
                </c:pt>
                <c:pt idx="3568">
                  <c:v>44669.04355828703</c:v>
                </c:pt>
                <c:pt idx="3569">
                  <c:v>44669.04355828703</c:v>
                </c:pt>
                <c:pt idx="3570">
                  <c:v>44669.09467461806</c:v>
                </c:pt>
                <c:pt idx="3571">
                  <c:v>44669.09467461806</c:v>
                </c:pt>
                <c:pt idx="3572">
                  <c:v>44669.09787366898</c:v>
                </c:pt>
                <c:pt idx="3573">
                  <c:v>44669.09802997685</c:v>
                </c:pt>
                <c:pt idx="3574">
                  <c:v>44669.09873186343</c:v>
                </c:pt>
                <c:pt idx="3575">
                  <c:v>44669.09900266203</c:v>
                </c:pt>
                <c:pt idx="3576">
                  <c:v>44669.09900266203</c:v>
                </c:pt>
                <c:pt idx="3577">
                  <c:v>44669.10133109954</c:v>
                </c:pt>
                <c:pt idx="3578">
                  <c:v>44669.11939230324</c:v>
                </c:pt>
                <c:pt idx="3579">
                  <c:v>44669.11939967592</c:v>
                </c:pt>
                <c:pt idx="3580">
                  <c:v>44669.13065368056</c:v>
                </c:pt>
                <c:pt idx="3581">
                  <c:v>44669.13116924769</c:v>
                </c:pt>
                <c:pt idx="3582">
                  <c:v>44669.13990539352</c:v>
                </c:pt>
                <c:pt idx="3583">
                  <c:v>44669.14107356482</c:v>
                </c:pt>
                <c:pt idx="3584">
                  <c:v>44669.14481467593</c:v>
                </c:pt>
                <c:pt idx="3585">
                  <c:v>44669.14671166667</c:v>
                </c:pt>
                <c:pt idx="3586">
                  <c:v>44669.14708297454</c:v>
                </c:pt>
                <c:pt idx="3587">
                  <c:v>44669.1503534375</c:v>
                </c:pt>
                <c:pt idx="3588">
                  <c:v>44669.15036142361</c:v>
                </c:pt>
                <c:pt idx="3589">
                  <c:v>44669.16525710648</c:v>
                </c:pt>
                <c:pt idx="3590">
                  <c:v>44669.1683530787</c:v>
                </c:pt>
                <c:pt idx="3591">
                  <c:v>44669.16972631944</c:v>
                </c:pt>
                <c:pt idx="3592">
                  <c:v>44669.16992855324</c:v>
                </c:pt>
                <c:pt idx="3593">
                  <c:v>44669.17133631944</c:v>
                </c:pt>
                <c:pt idx="3594">
                  <c:v>44669.17229178241</c:v>
                </c:pt>
                <c:pt idx="3595">
                  <c:v>44669.1758216088</c:v>
                </c:pt>
                <c:pt idx="3596">
                  <c:v>44669.17694412037</c:v>
                </c:pt>
                <c:pt idx="3597">
                  <c:v>44669.1769571875</c:v>
                </c:pt>
                <c:pt idx="3598">
                  <c:v>44669.17718746528</c:v>
                </c:pt>
                <c:pt idx="3599">
                  <c:v>44669.17856020833</c:v>
                </c:pt>
                <c:pt idx="3600">
                  <c:v>44669.178570625</c:v>
                </c:pt>
                <c:pt idx="3601">
                  <c:v>44669.17952303241</c:v>
                </c:pt>
                <c:pt idx="3602">
                  <c:v>44669.17977219907</c:v>
                </c:pt>
                <c:pt idx="3603">
                  <c:v>44669.17977966435</c:v>
                </c:pt>
                <c:pt idx="3604">
                  <c:v>44669.17988883101</c:v>
                </c:pt>
                <c:pt idx="3605">
                  <c:v>44669.18004158565</c:v>
                </c:pt>
                <c:pt idx="3606">
                  <c:v>44669.1800863426</c:v>
                </c:pt>
                <c:pt idx="3607">
                  <c:v>44669.1800863426</c:v>
                </c:pt>
                <c:pt idx="3608">
                  <c:v>44669.18019412037</c:v>
                </c:pt>
                <c:pt idx="3609">
                  <c:v>44669.18028269676</c:v>
                </c:pt>
                <c:pt idx="3610">
                  <c:v>44669.18028466435</c:v>
                </c:pt>
                <c:pt idx="3611">
                  <c:v>44669.18041899306</c:v>
                </c:pt>
                <c:pt idx="3612">
                  <c:v>44669.18044049769</c:v>
                </c:pt>
                <c:pt idx="3613">
                  <c:v>44669.1804528125</c:v>
                </c:pt>
                <c:pt idx="3614">
                  <c:v>44669.18085763889</c:v>
                </c:pt>
                <c:pt idx="3615">
                  <c:v>44669.18098386574</c:v>
                </c:pt>
                <c:pt idx="3616">
                  <c:v>44669.1811784375</c:v>
                </c:pt>
                <c:pt idx="3617">
                  <c:v>44669.18178829861</c:v>
                </c:pt>
                <c:pt idx="3618">
                  <c:v>44669.18202523148</c:v>
                </c:pt>
                <c:pt idx="3619">
                  <c:v>44669.18204292824</c:v>
                </c:pt>
                <c:pt idx="3620">
                  <c:v>44669.18233064815</c:v>
                </c:pt>
                <c:pt idx="3621">
                  <c:v>44669.18239834491</c:v>
                </c:pt>
                <c:pt idx="3622">
                  <c:v>44669.18292399305</c:v>
                </c:pt>
                <c:pt idx="3623">
                  <c:v>44669.18313596065</c:v>
                </c:pt>
                <c:pt idx="3624">
                  <c:v>44669.18328600695</c:v>
                </c:pt>
                <c:pt idx="3625">
                  <c:v>44669.18373268518</c:v>
                </c:pt>
                <c:pt idx="3626">
                  <c:v>44669.18479545139</c:v>
                </c:pt>
                <c:pt idx="3627">
                  <c:v>44669.18510618056</c:v>
                </c:pt>
                <c:pt idx="3628">
                  <c:v>44669.1853852662</c:v>
                </c:pt>
                <c:pt idx="3629">
                  <c:v>44669.18584940973</c:v>
                </c:pt>
                <c:pt idx="3630">
                  <c:v>44669.18673155092</c:v>
                </c:pt>
                <c:pt idx="3631">
                  <c:v>44669.18687773148</c:v>
                </c:pt>
                <c:pt idx="3632">
                  <c:v>44669.18689090278</c:v>
                </c:pt>
                <c:pt idx="3633">
                  <c:v>44669.18719072916</c:v>
                </c:pt>
                <c:pt idx="3634">
                  <c:v>44669.18777670139</c:v>
                </c:pt>
                <c:pt idx="3635">
                  <c:v>44669.18876269676</c:v>
                </c:pt>
                <c:pt idx="3636">
                  <c:v>44669.19430841435</c:v>
                </c:pt>
                <c:pt idx="3637">
                  <c:v>44669.19577372685</c:v>
                </c:pt>
                <c:pt idx="3638">
                  <c:v>44669.1966899537</c:v>
                </c:pt>
                <c:pt idx="3639">
                  <c:v>44669.1971630787</c:v>
                </c:pt>
                <c:pt idx="3640">
                  <c:v>44669.19718421296</c:v>
                </c:pt>
                <c:pt idx="3641">
                  <c:v>44669.19725681713</c:v>
                </c:pt>
                <c:pt idx="3642">
                  <c:v>44669.19930740741</c:v>
                </c:pt>
                <c:pt idx="3643">
                  <c:v>44669.20794621528</c:v>
                </c:pt>
                <c:pt idx="3644">
                  <c:v>44669.20795299768</c:v>
                </c:pt>
                <c:pt idx="3645">
                  <c:v>44669.20869288195</c:v>
                </c:pt>
                <c:pt idx="3646">
                  <c:v>44669.20927390047</c:v>
                </c:pt>
                <c:pt idx="3647">
                  <c:v>44669.20996854167</c:v>
                </c:pt>
                <c:pt idx="3648">
                  <c:v>44669.21069568287</c:v>
                </c:pt>
                <c:pt idx="3649">
                  <c:v>44669.21080232639</c:v>
                </c:pt>
                <c:pt idx="3650">
                  <c:v>44669.21192829861</c:v>
                </c:pt>
                <c:pt idx="3651">
                  <c:v>44669.2122344676</c:v>
                </c:pt>
                <c:pt idx="3652">
                  <c:v>44669.21308975694</c:v>
                </c:pt>
                <c:pt idx="3653">
                  <c:v>44669.21396649306</c:v>
                </c:pt>
                <c:pt idx="3654">
                  <c:v>44669.21413475694</c:v>
                </c:pt>
                <c:pt idx="3655">
                  <c:v>44669.21456990741</c:v>
                </c:pt>
                <c:pt idx="3656">
                  <c:v>44669.2155300926</c:v>
                </c:pt>
                <c:pt idx="3657">
                  <c:v>44669.21569696759</c:v>
                </c:pt>
                <c:pt idx="3658">
                  <c:v>44669.21585881944</c:v>
                </c:pt>
                <c:pt idx="3659">
                  <c:v>44669.21749648148</c:v>
                </c:pt>
                <c:pt idx="3660">
                  <c:v>44669.21802375</c:v>
                </c:pt>
                <c:pt idx="3661">
                  <c:v>44669.21810260417</c:v>
                </c:pt>
                <c:pt idx="3662">
                  <c:v>44669.21970954861</c:v>
                </c:pt>
                <c:pt idx="3663">
                  <c:v>44669.22047524306</c:v>
                </c:pt>
                <c:pt idx="3664">
                  <c:v>44669.22054962963</c:v>
                </c:pt>
                <c:pt idx="3665">
                  <c:v>44669.22144546296</c:v>
                </c:pt>
                <c:pt idx="3666">
                  <c:v>44669.22189396991</c:v>
                </c:pt>
                <c:pt idx="3667">
                  <c:v>44669.22202206019</c:v>
                </c:pt>
                <c:pt idx="3668">
                  <c:v>44669.22287076389</c:v>
                </c:pt>
                <c:pt idx="3669">
                  <c:v>44669.22593653935</c:v>
                </c:pt>
                <c:pt idx="3670">
                  <c:v>44669.22649202546</c:v>
                </c:pt>
                <c:pt idx="3671">
                  <c:v>44669.227219375</c:v>
                </c:pt>
                <c:pt idx="3672">
                  <c:v>44669.22735120371</c:v>
                </c:pt>
                <c:pt idx="3673">
                  <c:v>44669.22783515046</c:v>
                </c:pt>
                <c:pt idx="3674">
                  <c:v>44669.22840304398</c:v>
                </c:pt>
                <c:pt idx="3675">
                  <c:v>44669.22841015046</c:v>
                </c:pt>
                <c:pt idx="3676">
                  <c:v>44669.22841486111</c:v>
                </c:pt>
                <c:pt idx="3677">
                  <c:v>44669.22842113426</c:v>
                </c:pt>
                <c:pt idx="3678">
                  <c:v>44669.22875550926</c:v>
                </c:pt>
                <c:pt idx="3679">
                  <c:v>44669.22886599537</c:v>
                </c:pt>
                <c:pt idx="3680">
                  <c:v>44669.22947385417</c:v>
                </c:pt>
                <c:pt idx="3681">
                  <c:v>44669.23039113426</c:v>
                </c:pt>
                <c:pt idx="3682">
                  <c:v>44669.23039993056</c:v>
                </c:pt>
                <c:pt idx="3683">
                  <c:v>44669.23055663194</c:v>
                </c:pt>
                <c:pt idx="3684">
                  <c:v>44669.23140945602</c:v>
                </c:pt>
                <c:pt idx="3685">
                  <c:v>44669.23196100695</c:v>
                </c:pt>
                <c:pt idx="3686">
                  <c:v>44669.23301048611</c:v>
                </c:pt>
                <c:pt idx="3687">
                  <c:v>44669.2338270949</c:v>
                </c:pt>
                <c:pt idx="3688">
                  <c:v>44669.23593498843</c:v>
                </c:pt>
                <c:pt idx="3689">
                  <c:v>44669.23639416667</c:v>
                </c:pt>
                <c:pt idx="3690">
                  <c:v>44669.23795575232</c:v>
                </c:pt>
                <c:pt idx="3691">
                  <c:v>44669.23927804398</c:v>
                </c:pt>
                <c:pt idx="3692">
                  <c:v>44669.23929076389</c:v>
                </c:pt>
                <c:pt idx="3693">
                  <c:v>44669.23929976852</c:v>
                </c:pt>
                <c:pt idx="3694">
                  <c:v>44669.23930893518</c:v>
                </c:pt>
                <c:pt idx="3695">
                  <c:v>44669.23948856482</c:v>
                </c:pt>
                <c:pt idx="3696">
                  <c:v>44669.24275927083</c:v>
                </c:pt>
                <c:pt idx="3697">
                  <c:v>44669.24386729167</c:v>
                </c:pt>
                <c:pt idx="3698">
                  <c:v>44669.24388340278</c:v>
                </c:pt>
                <c:pt idx="3699">
                  <c:v>44669.2451074537</c:v>
                </c:pt>
                <c:pt idx="3700">
                  <c:v>44669.25774435185</c:v>
                </c:pt>
                <c:pt idx="3701">
                  <c:v>44669.25780324074</c:v>
                </c:pt>
                <c:pt idx="3702">
                  <c:v>44669.26864021991</c:v>
                </c:pt>
                <c:pt idx="3703">
                  <c:v>44669.27750918981</c:v>
                </c:pt>
                <c:pt idx="3704">
                  <c:v>44669.27788579861</c:v>
                </c:pt>
                <c:pt idx="3705">
                  <c:v>44669.27797311343</c:v>
                </c:pt>
                <c:pt idx="3706">
                  <c:v>44669.28254546296</c:v>
                </c:pt>
                <c:pt idx="3707">
                  <c:v>44669.28353152778</c:v>
                </c:pt>
                <c:pt idx="3708">
                  <c:v>44669.28358916667</c:v>
                </c:pt>
                <c:pt idx="3709">
                  <c:v>44669.28453599537</c:v>
                </c:pt>
                <c:pt idx="3710">
                  <c:v>44669.28490549768</c:v>
                </c:pt>
                <c:pt idx="3711">
                  <c:v>44669.28541609953</c:v>
                </c:pt>
                <c:pt idx="3712">
                  <c:v>44669.28563356482</c:v>
                </c:pt>
                <c:pt idx="3713">
                  <c:v>44669.28577516204</c:v>
                </c:pt>
                <c:pt idx="3714">
                  <c:v>44669.28682366898</c:v>
                </c:pt>
                <c:pt idx="3715">
                  <c:v>44669.29000150463</c:v>
                </c:pt>
                <c:pt idx="3716">
                  <c:v>44669.29003054398</c:v>
                </c:pt>
                <c:pt idx="3717">
                  <c:v>44669.29113681713</c:v>
                </c:pt>
                <c:pt idx="3718">
                  <c:v>44669.30418512732</c:v>
                </c:pt>
                <c:pt idx="3719">
                  <c:v>44669.30590447917</c:v>
                </c:pt>
                <c:pt idx="3720">
                  <c:v>44669.30778291667</c:v>
                </c:pt>
                <c:pt idx="3721">
                  <c:v>44669.31055528935</c:v>
                </c:pt>
                <c:pt idx="3722">
                  <c:v>44669.31096456019</c:v>
                </c:pt>
                <c:pt idx="3723">
                  <c:v>44669.3146087963</c:v>
                </c:pt>
                <c:pt idx="3724">
                  <c:v>44669.31510569445</c:v>
                </c:pt>
                <c:pt idx="3725">
                  <c:v>44669.31589991898</c:v>
                </c:pt>
                <c:pt idx="3726">
                  <c:v>44669.31724728009</c:v>
                </c:pt>
                <c:pt idx="3727">
                  <c:v>44669.31757077546</c:v>
                </c:pt>
                <c:pt idx="3728">
                  <c:v>44669.3178930787</c:v>
                </c:pt>
                <c:pt idx="3729">
                  <c:v>44669.31805909722</c:v>
                </c:pt>
                <c:pt idx="3730">
                  <c:v>44669.31813399305</c:v>
                </c:pt>
                <c:pt idx="3731">
                  <c:v>44669.31817366898</c:v>
                </c:pt>
                <c:pt idx="3732">
                  <c:v>44669.31832494213</c:v>
                </c:pt>
                <c:pt idx="3733">
                  <c:v>44669.31853236111</c:v>
                </c:pt>
                <c:pt idx="3734">
                  <c:v>44669.31940815972</c:v>
                </c:pt>
                <c:pt idx="3735">
                  <c:v>44669.31942224537</c:v>
                </c:pt>
                <c:pt idx="3736">
                  <c:v>44669.32047930556</c:v>
                </c:pt>
                <c:pt idx="3737">
                  <c:v>44669.32100331019</c:v>
                </c:pt>
                <c:pt idx="3738">
                  <c:v>44669.32100938657</c:v>
                </c:pt>
                <c:pt idx="3739">
                  <c:v>44669.32133061343</c:v>
                </c:pt>
                <c:pt idx="3740">
                  <c:v>44669.32151142361</c:v>
                </c:pt>
                <c:pt idx="3741">
                  <c:v>44669.32192275463</c:v>
                </c:pt>
                <c:pt idx="3742">
                  <c:v>44669.3221314699</c:v>
                </c:pt>
                <c:pt idx="3743">
                  <c:v>44669.32416762732</c:v>
                </c:pt>
                <c:pt idx="3744">
                  <c:v>44669.32419443287</c:v>
                </c:pt>
                <c:pt idx="3745">
                  <c:v>44669.32602450231</c:v>
                </c:pt>
                <c:pt idx="3746">
                  <c:v>44669.32614518519</c:v>
                </c:pt>
                <c:pt idx="3747">
                  <c:v>44669.33194795139</c:v>
                </c:pt>
                <c:pt idx="3748">
                  <c:v>44669.3347850463</c:v>
                </c:pt>
                <c:pt idx="3749">
                  <c:v>44669.33833290509</c:v>
                </c:pt>
                <c:pt idx="3750">
                  <c:v>44669.34201501157</c:v>
                </c:pt>
                <c:pt idx="3751">
                  <c:v>44669.34449216435</c:v>
                </c:pt>
                <c:pt idx="3752">
                  <c:v>44669.34449216435</c:v>
                </c:pt>
                <c:pt idx="3753">
                  <c:v>44669.34774534722</c:v>
                </c:pt>
                <c:pt idx="3754">
                  <c:v>44669.34778008102</c:v>
                </c:pt>
                <c:pt idx="3755">
                  <c:v>44669.34804145833</c:v>
                </c:pt>
                <c:pt idx="3756">
                  <c:v>44669.36652614583</c:v>
                </c:pt>
                <c:pt idx="3757">
                  <c:v>44669.37041702546</c:v>
                </c:pt>
                <c:pt idx="3758">
                  <c:v>44669.37165707176</c:v>
                </c:pt>
                <c:pt idx="3759">
                  <c:v>44669.37679243056</c:v>
                </c:pt>
                <c:pt idx="3760">
                  <c:v>44669.37679243056</c:v>
                </c:pt>
                <c:pt idx="3761">
                  <c:v>44669.37699302084</c:v>
                </c:pt>
                <c:pt idx="3762">
                  <c:v>44669.37699510417</c:v>
                </c:pt>
                <c:pt idx="3763">
                  <c:v>44669.37699510417</c:v>
                </c:pt>
                <c:pt idx="3764">
                  <c:v>44669.37699887731</c:v>
                </c:pt>
                <c:pt idx="3765">
                  <c:v>44669.37704519676</c:v>
                </c:pt>
                <c:pt idx="3766">
                  <c:v>44669.37705053241</c:v>
                </c:pt>
                <c:pt idx="3767">
                  <c:v>44669.37705641204</c:v>
                </c:pt>
                <c:pt idx="3768">
                  <c:v>44669.37706605324</c:v>
                </c:pt>
                <c:pt idx="3769">
                  <c:v>44669.37706810185</c:v>
                </c:pt>
                <c:pt idx="3770">
                  <c:v>44669.37706822917</c:v>
                </c:pt>
                <c:pt idx="3771">
                  <c:v>44669.37707388889</c:v>
                </c:pt>
                <c:pt idx="3772">
                  <c:v>44669.37708126158</c:v>
                </c:pt>
                <c:pt idx="3773">
                  <c:v>44669.3770858912</c:v>
                </c:pt>
                <c:pt idx="3774">
                  <c:v>44669.37709131945</c:v>
                </c:pt>
                <c:pt idx="3775">
                  <c:v>44669.37709762732</c:v>
                </c:pt>
                <c:pt idx="3776">
                  <c:v>44669.37710306713</c:v>
                </c:pt>
                <c:pt idx="3777">
                  <c:v>44669.37711039352</c:v>
                </c:pt>
                <c:pt idx="3778">
                  <c:v>44669.37711511574</c:v>
                </c:pt>
                <c:pt idx="3779">
                  <c:v>44669.37711707176</c:v>
                </c:pt>
                <c:pt idx="3780">
                  <c:v>44669.37712038194</c:v>
                </c:pt>
                <c:pt idx="3781">
                  <c:v>44669.37712674768</c:v>
                </c:pt>
                <c:pt idx="3782">
                  <c:v>44669.37713247685</c:v>
                </c:pt>
                <c:pt idx="3783">
                  <c:v>44669.37713821759</c:v>
                </c:pt>
                <c:pt idx="3784">
                  <c:v>44669.3771441088</c:v>
                </c:pt>
                <c:pt idx="3785">
                  <c:v>44669.37714934027</c:v>
                </c:pt>
                <c:pt idx="3786">
                  <c:v>44669.37715515046</c:v>
                </c:pt>
                <c:pt idx="3787">
                  <c:v>44669.37716128472</c:v>
                </c:pt>
                <c:pt idx="3788">
                  <c:v>44669.37716306713</c:v>
                </c:pt>
                <c:pt idx="3789">
                  <c:v>44669.37716306713</c:v>
                </c:pt>
                <c:pt idx="3790">
                  <c:v>44669.37716719908</c:v>
                </c:pt>
                <c:pt idx="3791">
                  <c:v>44669.37717290509</c:v>
                </c:pt>
                <c:pt idx="3792">
                  <c:v>44669.37717856481</c:v>
                </c:pt>
                <c:pt idx="3793">
                  <c:v>44669.37718429398</c:v>
                </c:pt>
                <c:pt idx="3794">
                  <c:v>44669.37719118055</c:v>
                </c:pt>
                <c:pt idx="3795">
                  <c:v>44669.37719614583</c:v>
                </c:pt>
                <c:pt idx="3796">
                  <c:v>44669.37720204861</c:v>
                </c:pt>
                <c:pt idx="3797">
                  <c:v>44669.37720828703</c:v>
                </c:pt>
                <c:pt idx="3798">
                  <c:v>44669.37721076389</c:v>
                </c:pt>
                <c:pt idx="3799">
                  <c:v>44669.37721076389</c:v>
                </c:pt>
                <c:pt idx="3800">
                  <c:v>44669.37721076389</c:v>
                </c:pt>
                <c:pt idx="3801">
                  <c:v>44669.37721076389</c:v>
                </c:pt>
                <c:pt idx="3802">
                  <c:v>44669.37721076389</c:v>
                </c:pt>
                <c:pt idx="3803">
                  <c:v>44669.37721384259</c:v>
                </c:pt>
                <c:pt idx="3804">
                  <c:v>44669.37721909722</c:v>
                </c:pt>
                <c:pt idx="3805">
                  <c:v>44669.38091555556</c:v>
                </c:pt>
                <c:pt idx="3806">
                  <c:v>44669.3918718287</c:v>
                </c:pt>
                <c:pt idx="3807">
                  <c:v>44669.39188059028</c:v>
                </c:pt>
                <c:pt idx="3808">
                  <c:v>44669.39656836806</c:v>
                </c:pt>
                <c:pt idx="3809">
                  <c:v>44669.41177650463</c:v>
                </c:pt>
                <c:pt idx="3810">
                  <c:v>44669.41183517361</c:v>
                </c:pt>
                <c:pt idx="3811">
                  <c:v>44669.41326565972</c:v>
                </c:pt>
                <c:pt idx="3812">
                  <c:v>44669.4154922801</c:v>
                </c:pt>
                <c:pt idx="3813">
                  <c:v>44669.41589400463</c:v>
                </c:pt>
                <c:pt idx="3814">
                  <c:v>44669.4159978588</c:v>
                </c:pt>
                <c:pt idx="3815">
                  <c:v>44669.42385415509</c:v>
                </c:pt>
                <c:pt idx="3816">
                  <c:v>44669.42647951389</c:v>
                </c:pt>
                <c:pt idx="3817">
                  <c:v>44669.42925612268</c:v>
                </c:pt>
                <c:pt idx="3818">
                  <c:v>44669.43338998843</c:v>
                </c:pt>
                <c:pt idx="3819">
                  <c:v>44669.4391416088</c:v>
                </c:pt>
                <c:pt idx="3820">
                  <c:v>44669.43985054398</c:v>
                </c:pt>
                <c:pt idx="3821">
                  <c:v>44669.44246810185</c:v>
                </c:pt>
                <c:pt idx="3822">
                  <c:v>44669.4455744213</c:v>
                </c:pt>
                <c:pt idx="3823">
                  <c:v>44669.44713577547</c:v>
                </c:pt>
                <c:pt idx="3824">
                  <c:v>44669.4477103588</c:v>
                </c:pt>
                <c:pt idx="3825">
                  <c:v>44669.44821333334</c:v>
                </c:pt>
                <c:pt idx="3826">
                  <c:v>44669.44958099537</c:v>
                </c:pt>
                <c:pt idx="3827">
                  <c:v>44669.45098954861</c:v>
                </c:pt>
                <c:pt idx="3828">
                  <c:v>44669.45100649306</c:v>
                </c:pt>
                <c:pt idx="3829">
                  <c:v>44669.45120298611</c:v>
                </c:pt>
                <c:pt idx="3830">
                  <c:v>44669.45197792824</c:v>
                </c:pt>
                <c:pt idx="3831">
                  <c:v>44669.45305037037</c:v>
                </c:pt>
                <c:pt idx="3832">
                  <c:v>44669.4571952199</c:v>
                </c:pt>
                <c:pt idx="3833">
                  <c:v>44669.45724157408</c:v>
                </c:pt>
                <c:pt idx="3834">
                  <c:v>44669.46609195602</c:v>
                </c:pt>
                <c:pt idx="3835">
                  <c:v>44669.46925907407</c:v>
                </c:pt>
                <c:pt idx="3836">
                  <c:v>44669.46992586806</c:v>
                </c:pt>
                <c:pt idx="3837">
                  <c:v>44669.47176064815</c:v>
                </c:pt>
                <c:pt idx="3838">
                  <c:v>44669.47201521991</c:v>
                </c:pt>
                <c:pt idx="3839">
                  <c:v>44669.47208283565</c:v>
                </c:pt>
                <c:pt idx="3840">
                  <c:v>44669.4751416088</c:v>
                </c:pt>
                <c:pt idx="3841">
                  <c:v>44669.47515927083</c:v>
                </c:pt>
                <c:pt idx="3842">
                  <c:v>44669.48283693287</c:v>
                </c:pt>
                <c:pt idx="3843">
                  <c:v>44669.4853834375</c:v>
                </c:pt>
                <c:pt idx="3844">
                  <c:v>44669.49149081019</c:v>
                </c:pt>
                <c:pt idx="3845">
                  <c:v>44669.49352122685</c:v>
                </c:pt>
                <c:pt idx="3846">
                  <c:v>44669.49820640047</c:v>
                </c:pt>
                <c:pt idx="3847">
                  <c:v>44669.50072097222</c:v>
                </c:pt>
                <c:pt idx="3848">
                  <c:v>44669.51255302083</c:v>
                </c:pt>
                <c:pt idx="3849">
                  <c:v>44669.51276083334</c:v>
                </c:pt>
                <c:pt idx="3850">
                  <c:v>44669.51688456019</c:v>
                </c:pt>
                <c:pt idx="3851">
                  <c:v>44669.52469854167</c:v>
                </c:pt>
                <c:pt idx="3852">
                  <c:v>44669.52497115741</c:v>
                </c:pt>
                <c:pt idx="3853">
                  <c:v>44669.52703563657</c:v>
                </c:pt>
                <c:pt idx="3854">
                  <c:v>44669.52719765047</c:v>
                </c:pt>
                <c:pt idx="3855">
                  <c:v>44669.53017802083</c:v>
                </c:pt>
                <c:pt idx="3856">
                  <c:v>44669.5308478125</c:v>
                </c:pt>
                <c:pt idx="3857">
                  <c:v>44669.53099207176</c:v>
                </c:pt>
                <c:pt idx="3858">
                  <c:v>44669.53118371528</c:v>
                </c:pt>
                <c:pt idx="3859">
                  <c:v>44669.53124760417</c:v>
                </c:pt>
                <c:pt idx="3860">
                  <c:v>44669.53201564815</c:v>
                </c:pt>
                <c:pt idx="3861">
                  <c:v>44669.53215027778</c:v>
                </c:pt>
                <c:pt idx="3862">
                  <c:v>44669.53836606481</c:v>
                </c:pt>
                <c:pt idx="3863">
                  <c:v>44669.53972682871</c:v>
                </c:pt>
                <c:pt idx="3864">
                  <c:v>44669.54182731482</c:v>
                </c:pt>
                <c:pt idx="3865">
                  <c:v>44669.54357943287</c:v>
                </c:pt>
                <c:pt idx="3866">
                  <c:v>44669.54427710648</c:v>
                </c:pt>
                <c:pt idx="3867">
                  <c:v>44669.5454240625</c:v>
                </c:pt>
                <c:pt idx="3868">
                  <c:v>44669.54655883102</c:v>
                </c:pt>
                <c:pt idx="3869">
                  <c:v>44669.55081489583</c:v>
                </c:pt>
                <c:pt idx="3870">
                  <c:v>44669.55321759259</c:v>
                </c:pt>
                <c:pt idx="3871">
                  <c:v>44669.55688787037</c:v>
                </c:pt>
                <c:pt idx="3872">
                  <c:v>44669.56139297454</c:v>
                </c:pt>
                <c:pt idx="3873">
                  <c:v>44669.5622328125</c:v>
                </c:pt>
                <c:pt idx="3874">
                  <c:v>44669.56274972222</c:v>
                </c:pt>
                <c:pt idx="3875">
                  <c:v>44669.5634253125</c:v>
                </c:pt>
                <c:pt idx="3876">
                  <c:v>44669.56389840278</c:v>
                </c:pt>
                <c:pt idx="3877">
                  <c:v>44669.5640434375</c:v>
                </c:pt>
                <c:pt idx="3878">
                  <c:v>44669.56429321759</c:v>
                </c:pt>
                <c:pt idx="3879">
                  <c:v>44669.56483584491</c:v>
                </c:pt>
                <c:pt idx="3880">
                  <c:v>44669.56524892361</c:v>
                </c:pt>
                <c:pt idx="3881">
                  <c:v>44669.56527841435</c:v>
                </c:pt>
                <c:pt idx="3882">
                  <c:v>44669.56552413195</c:v>
                </c:pt>
                <c:pt idx="3883">
                  <c:v>44669.5655415625</c:v>
                </c:pt>
                <c:pt idx="3884">
                  <c:v>44669.56554863426</c:v>
                </c:pt>
                <c:pt idx="3885">
                  <c:v>44669.56555072917</c:v>
                </c:pt>
                <c:pt idx="3886">
                  <c:v>44669.5655530787</c:v>
                </c:pt>
                <c:pt idx="3887">
                  <c:v>44669.56579652778</c:v>
                </c:pt>
                <c:pt idx="3888">
                  <c:v>44669.56663008102</c:v>
                </c:pt>
                <c:pt idx="3889">
                  <c:v>44669.56682704861</c:v>
                </c:pt>
                <c:pt idx="3890">
                  <c:v>44669.56749287037</c:v>
                </c:pt>
                <c:pt idx="3891">
                  <c:v>44669.56902724537</c:v>
                </c:pt>
                <c:pt idx="3892">
                  <c:v>44669.56916616898</c:v>
                </c:pt>
                <c:pt idx="3893">
                  <c:v>44669.57214268519</c:v>
                </c:pt>
                <c:pt idx="3894">
                  <c:v>44669.58117375</c:v>
                </c:pt>
                <c:pt idx="3895">
                  <c:v>44669.58117375</c:v>
                </c:pt>
                <c:pt idx="3896">
                  <c:v>44669.58117375</c:v>
                </c:pt>
                <c:pt idx="3897">
                  <c:v>44669.58163767361</c:v>
                </c:pt>
                <c:pt idx="3898">
                  <c:v>44669.58211755787</c:v>
                </c:pt>
                <c:pt idx="3899">
                  <c:v>44669.58212346065</c:v>
                </c:pt>
                <c:pt idx="3900">
                  <c:v>44669.58221028935</c:v>
                </c:pt>
                <c:pt idx="3901">
                  <c:v>44669.58262708333</c:v>
                </c:pt>
                <c:pt idx="3902">
                  <c:v>44669.58276271991</c:v>
                </c:pt>
                <c:pt idx="3903">
                  <c:v>44669.58426175926</c:v>
                </c:pt>
                <c:pt idx="3904">
                  <c:v>44669.58430260417</c:v>
                </c:pt>
                <c:pt idx="3905">
                  <c:v>44669.58443627315</c:v>
                </c:pt>
                <c:pt idx="3906">
                  <c:v>44669.58447079861</c:v>
                </c:pt>
                <c:pt idx="3907">
                  <c:v>44669.58531181713</c:v>
                </c:pt>
                <c:pt idx="3908">
                  <c:v>44669.58803408565</c:v>
                </c:pt>
                <c:pt idx="3909">
                  <c:v>44669.58905283565</c:v>
                </c:pt>
                <c:pt idx="3910">
                  <c:v>44669.58967320602</c:v>
                </c:pt>
                <c:pt idx="3911">
                  <c:v>44669.59004864583</c:v>
                </c:pt>
                <c:pt idx="3912">
                  <c:v>44669.5961803125</c:v>
                </c:pt>
                <c:pt idx="3913">
                  <c:v>44669.59624399306</c:v>
                </c:pt>
                <c:pt idx="3914">
                  <c:v>44669.59793949074</c:v>
                </c:pt>
                <c:pt idx="3915">
                  <c:v>44669.59803960648</c:v>
                </c:pt>
                <c:pt idx="3916">
                  <c:v>44669.59884354167</c:v>
                </c:pt>
                <c:pt idx="3917">
                  <c:v>44669.60163615741</c:v>
                </c:pt>
                <c:pt idx="3918">
                  <c:v>44669.6033749074</c:v>
                </c:pt>
                <c:pt idx="3919">
                  <c:v>44669.60926837963</c:v>
                </c:pt>
                <c:pt idx="3920">
                  <c:v>44669.60928539352</c:v>
                </c:pt>
                <c:pt idx="3921">
                  <c:v>44669.61561354167</c:v>
                </c:pt>
                <c:pt idx="3922">
                  <c:v>44669.61562424769</c:v>
                </c:pt>
                <c:pt idx="3923">
                  <c:v>44669.61562922454</c:v>
                </c:pt>
                <c:pt idx="3924">
                  <c:v>44669.61563115741</c:v>
                </c:pt>
                <c:pt idx="3925">
                  <c:v>44669.61563615741</c:v>
                </c:pt>
                <c:pt idx="3926">
                  <c:v>44669.61564204861</c:v>
                </c:pt>
                <c:pt idx="3927">
                  <c:v>44669.61564804398</c:v>
                </c:pt>
                <c:pt idx="3928">
                  <c:v>44669.61565333333</c:v>
                </c:pt>
                <c:pt idx="3929">
                  <c:v>44669.61566041667</c:v>
                </c:pt>
                <c:pt idx="3930">
                  <c:v>44669.61566489583</c:v>
                </c:pt>
                <c:pt idx="3931">
                  <c:v>44669.61567071759</c:v>
                </c:pt>
                <c:pt idx="3932">
                  <c:v>44669.61567251157</c:v>
                </c:pt>
                <c:pt idx="3933">
                  <c:v>44669.61571739583</c:v>
                </c:pt>
                <c:pt idx="3934">
                  <c:v>44669.61572321759</c:v>
                </c:pt>
                <c:pt idx="3935">
                  <c:v>44669.61573452546</c:v>
                </c:pt>
                <c:pt idx="3936">
                  <c:v>44669.61578130787</c:v>
                </c:pt>
                <c:pt idx="3937">
                  <c:v>44669.61590246528</c:v>
                </c:pt>
                <c:pt idx="3938">
                  <c:v>44669.61592568287</c:v>
                </c:pt>
                <c:pt idx="3939">
                  <c:v>44669.61593731482</c:v>
                </c:pt>
                <c:pt idx="3940">
                  <c:v>44669.6159440625</c:v>
                </c:pt>
                <c:pt idx="3941">
                  <c:v>44669.61594613426</c:v>
                </c:pt>
                <c:pt idx="3942">
                  <c:v>44669.61594613426</c:v>
                </c:pt>
                <c:pt idx="3943">
                  <c:v>44669.61814237269</c:v>
                </c:pt>
                <c:pt idx="3944">
                  <c:v>44669.61967234954</c:v>
                </c:pt>
                <c:pt idx="3945">
                  <c:v>44669.61983810185</c:v>
                </c:pt>
                <c:pt idx="3946">
                  <c:v>44669.62026436342</c:v>
                </c:pt>
                <c:pt idx="3947">
                  <c:v>44669.62027018519</c:v>
                </c:pt>
                <c:pt idx="3948">
                  <c:v>44669.62027603009</c:v>
                </c:pt>
                <c:pt idx="3949">
                  <c:v>44669.62034755787</c:v>
                </c:pt>
                <c:pt idx="3950">
                  <c:v>44669.62035741898</c:v>
                </c:pt>
                <c:pt idx="3951">
                  <c:v>44669.62038063657</c:v>
                </c:pt>
                <c:pt idx="3952">
                  <c:v>44669.62091594908</c:v>
                </c:pt>
                <c:pt idx="3953">
                  <c:v>44669.62095109954</c:v>
                </c:pt>
                <c:pt idx="3954">
                  <c:v>44669.62117116898</c:v>
                </c:pt>
                <c:pt idx="3955">
                  <c:v>44669.62117326389</c:v>
                </c:pt>
                <c:pt idx="3956">
                  <c:v>44669.62117702546</c:v>
                </c:pt>
                <c:pt idx="3957">
                  <c:v>44669.62151298611</c:v>
                </c:pt>
                <c:pt idx="3958">
                  <c:v>44669.62186653935</c:v>
                </c:pt>
                <c:pt idx="3959">
                  <c:v>44669.62187177083</c:v>
                </c:pt>
                <c:pt idx="3960">
                  <c:v>44669.62193478009</c:v>
                </c:pt>
                <c:pt idx="3961">
                  <c:v>44669.62216613426</c:v>
                </c:pt>
                <c:pt idx="3962">
                  <c:v>44669.62276263889</c:v>
                </c:pt>
                <c:pt idx="3963">
                  <c:v>44669.6227646412</c:v>
                </c:pt>
                <c:pt idx="3964">
                  <c:v>44669.62276884259</c:v>
                </c:pt>
                <c:pt idx="3965">
                  <c:v>44669.62282634259</c:v>
                </c:pt>
                <c:pt idx="3966">
                  <c:v>44669.62304069445</c:v>
                </c:pt>
                <c:pt idx="3967">
                  <c:v>44669.62304678241</c:v>
                </c:pt>
                <c:pt idx="3968">
                  <c:v>44669.62305232639</c:v>
                </c:pt>
                <c:pt idx="3969">
                  <c:v>44669.62305430556</c:v>
                </c:pt>
                <c:pt idx="3970">
                  <c:v>44669.62305815972</c:v>
                </c:pt>
                <c:pt idx="3971">
                  <c:v>44669.62306420139</c:v>
                </c:pt>
                <c:pt idx="3972">
                  <c:v>44669.62306960648</c:v>
                </c:pt>
                <c:pt idx="3973">
                  <c:v>44669.62307560185</c:v>
                </c:pt>
                <c:pt idx="3974">
                  <c:v>44669.62308168982</c:v>
                </c:pt>
                <c:pt idx="3975">
                  <c:v>44669.62308703703</c:v>
                </c:pt>
                <c:pt idx="3976">
                  <c:v>44669.62309282408</c:v>
                </c:pt>
                <c:pt idx="3977">
                  <c:v>44669.62309445602</c:v>
                </c:pt>
                <c:pt idx="3978">
                  <c:v>44669.62309445602</c:v>
                </c:pt>
                <c:pt idx="3979">
                  <c:v>44669.62309859954</c:v>
                </c:pt>
                <c:pt idx="3980">
                  <c:v>44669.62309859954</c:v>
                </c:pt>
                <c:pt idx="3981">
                  <c:v>44669.62310459491</c:v>
                </c:pt>
                <c:pt idx="3982">
                  <c:v>44669.62311171296</c:v>
                </c:pt>
                <c:pt idx="3983">
                  <c:v>44669.62311702546</c:v>
                </c:pt>
                <c:pt idx="3984">
                  <c:v>44669.623125</c:v>
                </c:pt>
                <c:pt idx="3985">
                  <c:v>44669.62313071759</c:v>
                </c:pt>
                <c:pt idx="3986">
                  <c:v>44669.6231355787</c:v>
                </c:pt>
                <c:pt idx="3987">
                  <c:v>44669.62313881944</c:v>
                </c:pt>
                <c:pt idx="3988">
                  <c:v>44669.62314105324</c:v>
                </c:pt>
                <c:pt idx="3989">
                  <c:v>44669.62314105324</c:v>
                </c:pt>
                <c:pt idx="3990">
                  <c:v>44669.62314105324</c:v>
                </c:pt>
                <c:pt idx="3991">
                  <c:v>44669.62314105324</c:v>
                </c:pt>
                <c:pt idx="3992">
                  <c:v>44669.62314105324</c:v>
                </c:pt>
                <c:pt idx="3993">
                  <c:v>44669.62314464121</c:v>
                </c:pt>
                <c:pt idx="3994">
                  <c:v>44669.62315079861</c:v>
                </c:pt>
                <c:pt idx="3995">
                  <c:v>44669.62851725695</c:v>
                </c:pt>
                <c:pt idx="3996">
                  <c:v>44669.62867645833</c:v>
                </c:pt>
                <c:pt idx="3997">
                  <c:v>44669.64474983796</c:v>
                </c:pt>
                <c:pt idx="3998">
                  <c:v>44669.64694398148</c:v>
                </c:pt>
                <c:pt idx="3999">
                  <c:v>44669.64898174768</c:v>
                </c:pt>
                <c:pt idx="4000">
                  <c:v>44669.65833792824</c:v>
                </c:pt>
                <c:pt idx="4001">
                  <c:v>44669.66108767361</c:v>
                </c:pt>
                <c:pt idx="4002">
                  <c:v>44669.66168341435</c:v>
                </c:pt>
                <c:pt idx="4003">
                  <c:v>44669.6731130787</c:v>
                </c:pt>
                <c:pt idx="4004">
                  <c:v>44669.67433833333</c:v>
                </c:pt>
                <c:pt idx="4005">
                  <c:v>44669.67445361111</c:v>
                </c:pt>
                <c:pt idx="4006">
                  <c:v>44669.67493645833</c:v>
                </c:pt>
                <c:pt idx="4007">
                  <c:v>44669.67525344907</c:v>
                </c:pt>
                <c:pt idx="4008">
                  <c:v>44669.67635306713</c:v>
                </c:pt>
                <c:pt idx="4009">
                  <c:v>44669.6767708912</c:v>
                </c:pt>
                <c:pt idx="4010">
                  <c:v>44669.677356875</c:v>
                </c:pt>
                <c:pt idx="4011">
                  <c:v>44669.67828232639</c:v>
                </c:pt>
                <c:pt idx="4012">
                  <c:v>44669.67859016204</c:v>
                </c:pt>
                <c:pt idx="4013">
                  <c:v>44669.67871179398</c:v>
                </c:pt>
                <c:pt idx="4014">
                  <c:v>44669.67878755787</c:v>
                </c:pt>
                <c:pt idx="4015">
                  <c:v>44669.68087575232</c:v>
                </c:pt>
                <c:pt idx="4016">
                  <c:v>44669.68088780093</c:v>
                </c:pt>
                <c:pt idx="4017">
                  <c:v>44669.6861137963</c:v>
                </c:pt>
                <c:pt idx="4018">
                  <c:v>44669.6879458912</c:v>
                </c:pt>
                <c:pt idx="4019">
                  <c:v>44669.69219233796</c:v>
                </c:pt>
                <c:pt idx="4020">
                  <c:v>44669.69748342592</c:v>
                </c:pt>
                <c:pt idx="4021">
                  <c:v>44669.69750607639</c:v>
                </c:pt>
                <c:pt idx="4022">
                  <c:v>44669.69751422454</c:v>
                </c:pt>
                <c:pt idx="4023">
                  <c:v>44669.70003456018</c:v>
                </c:pt>
                <c:pt idx="4024">
                  <c:v>44669.70016240741</c:v>
                </c:pt>
                <c:pt idx="4025">
                  <c:v>44669.70092182871</c:v>
                </c:pt>
                <c:pt idx="4026">
                  <c:v>44669.70098346065</c:v>
                </c:pt>
                <c:pt idx="4027">
                  <c:v>44669.7053115625</c:v>
                </c:pt>
                <c:pt idx="4028">
                  <c:v>44669.71319444444</c:v>
                </c:pt>
                <c:pt idx="4029">
                  <c:v>44669.7142897338</c:v>
                </c:pt>
                <c:pt idx="4030">
                  <c:v>44669.7143075</c:v>
                </c:pt>
                <c:pt idx="4031">
                  <c:v>44669.71444530092</c:v>
                </c:pt>
                <c:pt idx="4032">
                  <c:v>44669.71488487269</c:v>
                </c:pt>
                <c:pt idx="4033">
                  <c:v>44669.71498212963</c:v>
                </c:pt>
                <c:pt idx="4034">
                  <c:v>44669.71499158565</c:v>
                </c:pt>
                <c:pt idx="4035">
                  <c:v>44669.71500587963</c:v>
                </c:pt>
                <c:pt idx="4036">
                  <c:v>44669.71588299768</c:v>
                </c:pt>
                <c:pt idx="4037">
                  <c:v>44669.71588520833</c:v>
                </c:pt>
                <c:pt idx="4038">
                  <c:v>44669.71789636574</c:v>
                </c:pt>
                <c:pt idx="4039">
                  <c:v>44669.7182850463</c:v>
                </c:pt>
                <c:pt idx="4040">
                  <c:v>44669.71839459491</c:v>
                </c:pt>
                <c:pt idx="4041">
                  <c:v>44669.71934752315</c:v>
                </c:pt>
                <c:pt idx="4042">
                  <c:v>44669.7206130787</c:v>
                </c:pt>
                <c:pt idx="4043">
                  <c:v>44669.72062759259</c:v>
                </c:pt>
                <c:pt idx="4044">
                  <c:v>44669.72163128472</c:v>
                </c:pt>
                <c:pt idx="4045">
                  <c:v>44669.72180635417</c:v>
                </c:pt>
                <c:pt idx="4046">
                  <c:v>44669.72181402778</c:v>
                </c:pt>
                <c:pt idx="4047">
                  <c:v>44669.7223693287</c:v>
                </c:pt>
                <c:pt idx="4048">
                  <c:v>44669.72253076389</c:v>
                </c:pt>
                <c:pt idx="4049">
                  <c:v>44669.72265511574</c:v>
                </c:pt>
                <c:pt idx="4050">
                  <c:v>44669.72386875</c:v>
                </c:pt>
                <c:pt idx="4051">
                  <c:v>44669.72387763889</c:v>
                </c:pt>
                <c:pt idx="4052">
                  <c:v>44669.72420394676</c:v>
                </c:pt>
                <c:pt idx="4053">
                  <c:v>44669.72471153935</c:v>
                </c:pt>
                <c:pt idx="4054">
                  <c:v>44669.72548275463</c:v>
                </c:pt>
                <c:pt idx="4055">
                  <c:v>44669.72565270833</c:v>
                </c:pt>
                <c:pt idx="4056">
                  <c:v>44669.72594782407</c:v>
                </c:pt>
                <c:pt idx="4057">
                  <c:v>44669.7263252662</c:v>
                </c:pt>
                <c:pt idx="4058">
                  <c:v>44669.72634280092</c:v>
                </c:pt>
                <c:pt idx="4059">
                  <c:v>44669.72634885416</c:v>
                </c:pt>
                <c:pt idx="4060">
                  <c:v>44669.72635385417</c:v>
                </c:pt>
                <c:pt idx="4061">
                  <c:v>44669.72641613426</c:v>
                </c:pt>
                <c:pt idx="4062">
                  <c:v>44669.72754195602</c:v>
                </c:pt>
                <c:pt idx="4063">
                  <c:v>44669.7290937963</c:v>
                </c:pt>
                <c:pt idx="4064">
                  <c:v>44669.73317831018</c:v>
                </c:pt>
                <c:pt idx="4065">
                  <c:v>44669.73347489583</c:v>
                </c:pt>
                <c:pt idx="4066">
                  <c:v>44669.73368547454</c:v>
                </c:pt>
                <c:pt idx="4067">
                  <c:v>44669.73621920139</c:v>
                </c:pt>
                <c:pt idx="4068">
                  <c:v>44669.73819692129</c:v>
                </c:pt>
                <c:pt idx="4069">
                  <c:v>44669.73836994213</c:v>
                </c:pt>
                <c:pt idx="4070">
                  <c:v>44669.73915363426</c:v>
                </c:pt>
                <c:pt idx="4071">
                  <c:v>44669.7392618287</c:v>
                </c:pt>
                <c:pt idx="4072">
                  <c:v>44669.74084247685</c:v>
                </c:pt>
                <c:pt idx="4073">
                  <c:v>44669.74085311343</c:v>
                </c:pt>
                <c:pt idx="4074">
                  <c:v>44669.74282314815</c:v>
                </c:pt>
                <c:pt idx="4075">
                  <c:v>44669.74386923611</c:v>
                </c:pt>
                <c:pt idx="4076">
                  <c:v>44669.74535814815</c:v>
                </c:pt>
                <c:pt idx="4077">
                  <c:v>44669.74541376157</c:v>
                </c:pt>
                <c:pt idx="4078">
                  <c:v>44669.74595473379</c:v>
                </c:pt>
                <c:pt idx="4079">
                  <c:v>44669.74595697917</c:v>
                </c:pt>
                <c:pt idx="4080">
                  <c:v>44669.74595697917</c:v>
                </c:pt>
                <c:pt idx="4081">
                  <c:v>44669.75046730324</c:v>
                </c:pt>
                <c:pt idx="4082">
                  <c:v>44669.75168480324</c:v>
                </c:pt>
                <c:pt idx="4083">
                  <c:v>44669.75171056713</c:v>
                </c:pt>
                <c:pt idx="4084">
                  <c:v>44669.75376452546</c:v>
                </c:pt>
                <c:pt idx="4085">
                  <c:v>44669.75396978009</c:v>
                </c:pt>
                <c:pt idx="4086">
                  <c:v>44669.75476194444</c:v>
                </c:pt>
                <c:pt idx="4087">
                  <c:v>44669.75510734953</c:v>
                </c:pt>
                <c:pt idx="4088">
                  <c:v>44669.75568954861</c:v>
                </c:pt>
                <c:pt idx="4089">
                  <c:v>44669.75588649305</c:v>
                </c:pt>
                <c:pt idx="4090">
                  <c:v>44669.75740895834</c:v>
                </c:pt>
                <c:pt idx="4091">
                  <c:v>44669.76065619213</c:v>
                </c:pt>
                <c:pt idx="4092">
                  <c:v>44669.76091611111</c:v>
                </c:pt>
                <c:pt idx="4093">
                  <c:v>44669.76098450232</c:v>
                </c:pt>
                <c:pt idx="4094">
                  <c:v>44669.76126439815</c:v>
                </c:pt>
                <c:pt idx="4095">
                  <c:v>44669.76139387731</c:v>
                </c:pt>
                <c:pt idx="4096">
                  <c:v>44669.7615502662</c:v>
                </c:pt>
                <c:pt idx="4097">
                  <c:v>44669.76193077546</c:v>
                </c:pt>
                <c:pt idx="4098">
                  <c:v>44669.76208609954</c:v>
                </c:pt>
                <c:pt idx="4099">
                  <c:v>44669.76208706018</c:v>
                </c:pt>
                <c:pt idx="4100">
                  <c:v>44669.76242763889</c:v>
                </c:pt>
                <c:pt idx="4101">
                  <c:v>44669.76257878472</c:v>
                </c:pt>
                <c:pt idx="4102">
                  <c:v>44669.76291826389</c:v>
                </c:pt>
                <c:pt idx="4103">
                  <c:v>44669.76309027777</c:v>
                </c:pt>
                <c:pt idx="4104">
                  <c:v>44669.76353112268</c:v>
                </c:pt>
                <c:pt idx="4105">
                  <c:v>44669.76480715278</c:v>
                </c:pt>
                <c:pt idx="4106">
                  <c:v>44669.76481828704</c:v>
                </c:pt>
                <c:pt idx="4107">
                  <c:v>44669.76702319444</c:v>
                </c:pt>
                <c:pt idx="4108">
                  <c:v>44669.76738280093</c:v>
                </c:pt>
                <c:pt idx="4109">
                  <c:v>44669.76767869213</c:v>
                </c:pt>
                <c:pt idx="4110">
                  <c:v>44669.76768658565</c:v>
                </c:pt>
                <c:pt idx="4111">
                  <c:v>44669.76770258102</c:v>
                </c:pt>
                <c:pt idx="4112">
                  <c:v>44669.76804579861</c:v>
                </c:pt>
                <c:pt idx="4113">
                  <c:v>44669.76991627315</c:v>
                </c:pt>
                <c:pt idx="4114">
                  <c:v>44669.76992591435</c:v>
                </c:pt>
                <c:pt idx="4115">
                  <c:v>44669.76992591435</c:v>
                </c:pt>
                <c:pt idx="4116">
                  <c:v>44669.77202094907</c:v>
                </c:pt>
                <c:pt idx="4117">
                  <c:v>44669.77292371527</c:v>
                </c:pt>
                <c:pt idx="4118">
                  <c:v>44669.77452414352</c:v>
                </c:pt>
                <c:pt idx="4119">
                  <c:v>44669.77467825232</c:v>
                </c:pt>
                <c:pt idx="4120">
                  <c:v>44669.77542173611</c:v>
                </c:pt>
                <c:pt idx="4121">
                  <c:v>44669.77553584491</c:v>
                </c:pt>
                <c:pt idx="4122">
                  <c:v>44669.77895162037</c:v>
                </c:pt>
                <c:pt idx="4123">
                  <c:v>44669.77992907407</c:v>
                </c:pt>
                <c:pt idx="4124">
                  <c:v>44669.78156777778</c:v>
                </c:pt>
                <c:pt idx="4125">
                  <c:v>44669.78173035879</c:v>
                </c:pt>
                <c:pt idx="4126">
                  <c:v>44669.78213607639</c:v>
                </c:pt>
                <c:pt idx="4127">
                  <c:v>44669.78229731481</c:v>
                </c:pt>
                <c:pt idx="4128">
                  <c:v>44669.78248054398</c:v>
                </c:pt>
                <c:pt idx="4129">
                  <c:v>44669.78520481481</c:v>
                </c:pt>
                <c:pt idx="4130">
                  <c:v>44669.78521082176</c:v>
                </c:pt>
                <c:pt idx="4131">
                  <c:v>44669.78536679398</c:v>
                </c:pt>
                <c:pt idx="4132">
                  <c:v>44669.78923177083</c:v>
                </c:pt>
                <c:pt idx="4133">
                  <c:v>44669.78925355324</c:v>
                </c:pt>
                <c:pt idx="4134">
                  <c:v>44669.7896625463</c:v>
                </c:pt>
                <c:pt idx="4135">
                  <c:v>44669.79690263889</c:v>
                </c:pt>
                <c:pt idx="4136">
                  <c:v>44669.79758631944</c:v>
                </c:pt>
                <c:pt idx="4137">
                  <c:v>44669.79771072917</c:v>
                </c:pt>
                <c:pt idx="4138">
                  <c:v>44669.7992930787</c:v>
                </c:pt>
                <c:pt idx="4139">
                  <c:v>44669.79939795139</c:v>
                </c:pt>
                <c:pt idx="4140">
                  <c:v>44669.80059724537</c:v>
                </c:pt>
                <c:pt idx="4141">
                  <c:v>44669.80460423611</c:v>
                </c:pt>
                <c:pt idx="4142">
                  <c:v>44669.80661239583</c:v>
                </c:pt>
                <c:pt idx="4143">
                  <c:v>44669.80678775463</c:v>
                </c:pt>
                <c:pt idx="4144">
                  <c:v>44669.80854998843</c:v>
                </c:pt>
                <c:pt idx="4145">
                  <c:v>44669.8087144676</c:v>
                </c:pt>
                <c:pt idx="4146">
                  <c:v>44669.812644375</c:v>
                </c:pt>
                <c:pt idx="4147">
                  <c:v>44669.81694461805</c:v>
                </c:pt>
                <c:pt idx="4148">
                  <c:v>44669.81697659722</c:v>
                </c:pt>
                <c:pt idx="4149">
                  <c:v>44669.81792899306</c:v>
                </c:pt>
                <c:pt idx="4150">
                  <c:v>44669.8196094676</c:v>
                </c:pt>
                <c:pt idx="4151">
                  <c:v>44669.82079519676</c:v>
                </c:pt>
                <c:pt idx="4152">
                  <c:v>44669.82169234953</c:v>
                </c:pt>
                <c:pt idx="4153">
                  <c:v>44669.8217096875</c:v>
                </c:pt>
                <c:pt idx="4154">
                  <c:v>44669.82216743055</c:v>
                </c:pt>
                <c:pt idx="4155">
                  <c:v>44669.82680943287</c:v>
                </c:pt>
                <c:pt idx="4156">
                  <c:v>44669.82685958334</c:v>
                </c:pt>
                <c:pt idx="4157">
                  <c:v>44669.82764341436</c:v>
                </c:pt>
                <c:pt idx="4158">
                  <c:v>44669.82856063658</c:v>
                </c:pt>
                <c:pt idx="4159">
                  <c:v>44669.82890461806</c:v>
                </c:pt>
                <c:pt idx="4160">
                  <c:v>44669.82904385417</c:v>
                </c:pt>
                <c:pt idx="4161">
                  <c:v>44669.83161165509</c:v>
                </c:pt>
                <c:pt idx="4162">
                  <c:v>44669.84001920139</c:v>
                </c:pt>
                <c:pt idx="4163">
                  <c:v>44669.84092256944</c:v>
                </c:pt>
                <c:pt idx="4164">
                  <c:v>44669.84096548611</c:v>
                </c:pt>
                <c:pt idx="4165">
                  <c:v>44669.84107344908</c:v>
                </c:pt>
                <c:pt idx="4166">
                  <c:v>44669.84261965278</c:v>
                </c:pt>
                <c:pt idx="4167">
                  <c:v>44669.84262349537</c:v>
                </c:pt>
                <c:pt idx="4168">
                  <c:v>44669.84527761574</c:v>
                </c:pt>
                <c:pt idx="4169">
                  <c:v>44669.84622664352</c:v>
                </c:pt>
                <c:pt idx="4170">
                  <c:v>44669.84622841435</c:v>
                </c:pt>
                <c:pt idx="4171">
                  <c:v>44669.84622841435</c:v>
                </c:pt>
                <c:pt idx="4172">
                  <c:v>44669.84622841435</c:v>
                </c:pt>
                <c:pt idx="4173">
                  <c:v>44669.84623128472</c:v>
                </c:pt>
                <c:pt idx="4174">
                  <c:v>44669.84623313657</c:v>
                </c:pt>
                <c:pt idx="4175">
                  <c:v>44669.8462371412</c:v>
                </c:pt>
                <c:pt idx="4176">
                  <c:v>44669.84624678241</c:v>
                </c:pt>
                <c:pt idx="4177">
                  <c:v>44669.84624678241</c:v>
                </c:pt>
                <c:pt idx="4178">
                  <c:v>44669.84967172454</c:v>
                </c:pt>
                <c:pt idx="4179">
                  <c:v>44669.84983217593</c:v>
                </c:pt>
                <c:pt idx="4180">
                  <c:v>44669.85358056713</c:v>
                </c:pt>
                <c:pt idx="4181">
                  <c:v>44669.85490491898</c:v>
                </c:pt>
                <c:pt idx="4182">
                  <c:v>44669.85501297453</c:v>
                </c:pt>
                <c:pt idx="4183">
                  <c:v>44669.85637623843</c:v>
                </c:pt>
                <c:pt idx="4184">
                  <c:v>44669.85647082176</c:v>
                </c:pt>
                <c:pt idx="4185">
                  <c:v>44669.85836104167</c:v>
                </c:pt>
                <c:pt idx="4186">
                  <c:v>44669.85837084491</c:v>
                </c:pt>
                <c:pt idx="4187">
                  <c:v>44669.86737520833</c:v>
                </c:pt>
                <c:pt idx="4188">
                  <c:v>44669.86756298611</c:v>
                </c:pt>
                <c:pt idx="4189">
                  <c:v>44669.87718519676</c:v>
                </c:pt>
                <c:pt idx="4190">
                  <c:v>44669.88138472222</c:v>
                </c:pt>
                <c:pt idx="4191">
                  <c:v>44669.88240398148</c:v>
                </c:pt>
                <c:pt idx="4192">
                  <c:v>44669.88922099537</c:v>
                </c:pt>
                <c:pt idx="4193">
                  <c:v>44669.89451368056</c:v>
                </c:pt>
                <c:pt idx="4194">
                  <c:v>44669.8946237037</c:v>
                </c:pt>
                <c:pt idx="4195">
                  <c:v>44669.89926259259</c:v>
                </c:pt>
                <c:pt idx="4196">
                  <c:v>44669.90985596065</c:v>
                </c:pt>
                <c:pt idx="4197">
                  <c:v>44669.91016122685</c:v>
                </c:pt>
                <c:pt idx="4198">
                  <c:v>44669.91333090277</c:v>
                </c:pt>
                <c:pt idx="4199">
                  <c:v>44669.91333684028</c:v>
                </c:pt>
                <c:pt idx="4200">
                  <c:v>44669.93592268519</c:v>
                </c:pt>
                <c:pt idx="4201">
                  <c:v>44669.94108638889</c:v>
                </c:pt>
                <c:pt idx="4202">
                  <c:v>44669.94188326389</c:v>
                </c:pt>
                <c:pt idx="4203">
                  <c:v>44669.94212282408</c:v>
                </c:pt>
                <c:pt idx="4204">
                  <c:v>44669.94288210648</c:v>
                </c:pt>
                <c:pt idx="4205">
                  <c:v>44669.94528497685</c:v>
                </c:pt>
                <c:pt idx="4206">
                  <c:v>44669.9467</c:v>
                </c:pt>
                <c:pt idx="4207">
                  <c:v>44669.94833584491</c:v>
                </c:pt>
                <c:pt idx="4208">
                  <c:v>44669.94833584491</c:v>
                </c:pt>
                <c:pt idx="4209">
                  <c:v>44669.94833809027</c:v>
                </c:pt>
                <c:pt idx="4210">
                  <c:v>44669.94833809027</c:v>
                </c:pt>
                <c:pt idx="4211">
                  <c:v>44669.95243615741</c:v>
                </c:pt>
                <c:pt idx="4212">
                  <c:v>44669.95254872685</c:v>
                </c:pt>
                <c:pt idx="4213">
                  <c:v>44669.95320251158</c:v>
                </c:pt>
                <c:pt idx="4214">
                  <c:v>44669.95352079861</c:v>
                </c:pt>
                <c:pt idx="4215">
                  <c:v>44669.95352744213</c:v>
                </c:pt>
                <c:pt idx="4216">
                  <c:v>44669.95368886574</c:v>
                </c:pt>
                <c:pt idx="4217">
                  <c:v>44669.9536980787</c:v>
                </c:pt>
                <c:pt idx="4218">
                  <c:v>44669.95727590278</c:v>
                </c:pt>
                <c:pt idx="4219">
                  <c:v>44669.96059215278</c:v>
                </c:pt>
                <c:pt idx="4220">
                  <c:v>44669.96060811343</c:v>
                </c:pt>
                <c:pt idx="4221">
                  <c:v>44669.96673847222</c:v>
                </c:pt>
                <c:pt idx="4222">
                  <c:v>44669.96689907408</c:v>
                </c:pt>
                <c:pt idx="4223">
                  <c:v>44669.96784554398</c:v>
                </c:pt>
                <c:pt idx="4224">
                  <c:v>44669.96785512732</c:v>
                </c:pt>
                <c:pt idx="4225">
                  <c:v>44669.96990752315</c:v>
                </c:pt>
                <c:pt idx="4226">
                  <c:v>44669.97093371527</c:v>
                </c:pt>
                <c:pt idx="4227">
                  <c:v>44669.97277760417</c:v>
                </c:pt>
                <c:pt idx="4228">
                  <c:v>44669.97278288195</c:v>
                </c:pt>
                <c:pt idx="4229">
                  <c:v>44669.97278850694</c:v>
                </c:pt>
                <c:pt idx="4230">
                  <c:v>44669.97280599537</c:v>
                </c:pt>
                <c:pt idx="4231">
                  <c:v>44669.97531298611</c:v>
                </c:pt>
                <c:pt idx="4232">
                  <c:v>44669.97663491898</c:v>
                </c:pt>
                <c:pt idx="4233">
                  <c:v>44669.97669657407</c:v>
                </c:pt>
                <c:pt idx="4234">
                  <c:v>44669.97696871528</c:v>
                </c:pt>
                <c:pt idx="4235">
                  <c:v>44669.97698583333</c:v>
                </c:pt>
                <c:pt idx="4236">
                  <c:v>44669.97699670139</c:v>
                </c:pt>
                <c:pt idx="4237">
                  <c:v>44669.9770427662</c:v>
                </c:pt>
                <c:pt idx="4238">
                  <c:v>44669.977053125</c:v>
                </c:pt>
                <c:pt idx="4239">
                  <c:v>44669.97715167824</c:v>
                </c:pt>
                <c:pt idx="4240">
                  <c:v>44669.97716173611</c:v>
                </c:pt>
                <c:pt idx="4241">
                  <c:v>44669.97717099537</c:v>
                </c:pt>
                <c:pt idx="4242">
                  <c:v>44669.98038148148</c:v>
                </c:pt>
                <c:pt idx="4243">
                  <c:v>44669.98039070602</c:v>
                </c:pt>
                <c:pt idx="4244">
                  <c:v>44669.981264375</c:v>
                </c:pt>
                <c:pt idx="4245">
                  <c:v>44669.98616814815</c:v>
                </c:pt>
                <c:pt idx="4246">
                  <c:v>44669.98663086806</c:v>
                </c:pt>
                <c:pt idx="4247">
                  <c:v>44669.98844414352</c:v>
                </c:pt>
                <c:pt idx="4248">
                  <c:v>44669.98988252315</c:v>
                </c:pt>
                <c:pt idx="4249">
                  <c:v>44669.98996275463</c:v>
                </c:pt>
                <c:pt idx="4250">
                  <c:v>44669.99124059028</c:v>
                </c:pt>
                <c:pt idx="4251">
                  <c:v>44669.99221298611</c:v>
                </c:pt>
                <c:pt idx="4252">
                  <c:v>44669.99267037037</c:v>
                </c:pt>
                <c:pt idx="4253">
                  <c:v>44669.99279255787</c:v>
                </c:pt>
                <c:pt idx="4254">
                  <c:v>44669.99295596065</c:v>
                </c:pt>
                <c:pt idx="4255">
                  <c:v>44669.99328096065</c:v>
                </c:pt>
                <c:pt idx="4256">
                  <c:v>44669.99532875</c:v>
                </c:pt>
                <c:pt idx="4257">
                  <c:v>44669.99535017361</c:v>
                </c:pt>
                <c:pt idx="4258">
                  <c:v>44669.99782782407</c:v>
                </c:pt>
                <c:pt idx="4259">
                  <c:v>44670.00048692129</c:v>
                </c:pt>
                <c:pt idx="4260">
                  <c:v>44670.00160019676</c:v>
                </c:pt>
                <c:pt idx="4261">
                  <c:v>44670.00227157407</c:v>
                </c:pt>
                <c:pt idx="4262">
                  <c:v>44670.00229982639</c:v>
                </c:pt>
                <c:pt idx="4263">
                  <c:v>44670.00513424769</c:v>
                </c:pt>
                <c:pt idx="4264">
                  <c:v>44670.00560653935</c:v>
                </c:pt>
                <c:pt idx="4265">
                  <c:v>44670.00713917824</c:v>
                </c:pt>
                <c:pt idx="4266">
                  <c:v>44670.00792447916</c:v>
                </c:pt>
                <c:pt idx="4267">
                  <c:v>44670.00947792824</c:v>
                </c:pt>
                <c:pt idx="4268">
                  <c:v>44670.00975357639</c:v>
                </c:pt>
                <c:pt idx="4269">
                  <c:v>44670.01004366898</c:v>
                </c:pt>
                <c:pt idx="4270">
                  <c:v>44670.01157199074</c:v>
                </c:pt>
                <c:pt idx="4271">
                  <c:v>44670.01166920139</c:v>
                </c:pt>
                <c:pt idx="4272">
                  <c:v>44670.01283578703</c:v>
                </c:pt>
                <c:pt idx="4273">
                  <c:v>44670.01303263889</c:v>
                </c:pt>
                <c:pt idx="4274">
                  <c:v>44670.01459287037</c:v>
                </c:pt>
                <c:pt idx="4275">
                  <c:v>44670.01477920139</c:v>
                </c:pt>
                <c:pt idx="4276">
                  <c:v>44670.01617866898</c:v>
                </c:pt>
                <c:pt idx="4277">
                  <c:v>44670.01724075231</c:v>
                </c:pt>
                <c:pt idx="4278">
                  <c:v>44670.01851814815</c:v>
                </c:pt>
                <c:pt idx="4279">
                  <c:v>44670.0186112963</c:v>
                </c:pt>
                <c:pt idx="4280">
                  <c:v>44670.02250642361</c:v>
                </c:pt>
                <c:pt idx="4281">
                  <c:v>44670.02265519676</c:v>
                </c:pt>
                <c:pt idx="4282">
                  <c:v>44670.02279414352</c:v>
                </c:pt>
                <c:pt idx="4283">
                  <c:v>44670.02351751157</c:v>
                </c:pt>
                <c:pt idx="4284">
                  <c:v>44670.02801270833</c:v>
                </c:pt>
                <c:pt idx="4285">
                  <c:v>44670.02801270833</c:v>
                </c:pt>
                <c:pt idx="4286">
                  <c:v>44670.02817412037</c:v>
                </c:pt>
                <c:pt idx="4287">
                  <c:v>44670.033505625</c:v>
                </c:pt>
                <c:pt idx="4288">
                  <c:v>44670.03403341435</c:v>
                </c:pt>
                <c:pt idx="4289">
                  <c:v>44670.03532181713</c:v>
                </c:pt>
                <c:pt idx="4290">
                  <c:v>44670.03533797454</c:v>
                </c:pt>
                <c:pt idx="4291">
                  <c:v>44670.03969358796</c:v>
                </c:pt>
                <c:pt idx="4292">
                  <c:v>44670.04311556713</c:v>
                </c:pt>
                <c:pt idx="4293">
                  <c:v>44670.04410238426</c:v>
                </c:pt>
                <c:pt idx="4294">
                  <c:v>44670.0453703125</c:v>
                </c:pt>
                <c:pt idx="4295">
                  <c:v>44670.05151590278</c:v>
                </c:pt>
                <c:pt idx="4296">
                  <c:v>44670.05161711806</c:v>
                </c:pt>
                <c:pt idx="4297">
                  <c:v>44670.05565533565</c:v>
                </c:pt>
                <c:pt idx="4298">
                  <c:v>44670.05566609954</c:v>
                </c:pt>
                <c:pt idx="4299">
                  <c:v>44670.06946383102</c:v>
                </c:pt>
                <c:pt idx="4300">
                  <c:v>44670.06958925926</c:v>
                </c:pt>
                <c:pt idx="4301">
                  <c:v>44670.06991893519</c:v>
                </c:pt>
                <c:pt idx="4302">
                  <c:v>44670.07725240741</c:v>
                </c:pt>
                <c:pt idx="4303">
                  <c:v>44670.0772590625</c:v>
                </c:pt>
                <c:pt idx="4304">
                  <c:v>44670.08306012731</c:v>
                </c:pt>
                <c:pt idx="4305">
                  <c:v>44670.08313467592</c:v>
                </c:pt>
                <c:pt idx="4306">
                  <c:v>44670.08520251157</c:v>
                </c:pt>
                <c:pt idx="4307">
                  <c:v>44670.08618697917</c:v>
                </c:pt>
                <c:pt idx="4308">
                  <c:v>44670.08996473379</c:v>
                </c:pt>
                <c:pt idx="4309">
                  <c:v>44670.09006988426</c:v>
                </c:pt>
                <c:pt idx="4310">
                  <c:v>44670.1029587963</c:v>
                </c:pt>
                <c:pt idx="4311">
                  <c:v>44670.10564815972</c:v>
                </c:pt>
                <c:pt idx="4312">
                  <c:v>44670.11119989584</c:v>
                </c:pt>
                <c:pt idx="4313">
                  <c:v>44670.1112790625</c:v>
                </c:pt>
                <c:pt idx="4314">
                  <c:v>44670.11178677083</c:v>
                </c:pt>
                <c:pt idx="4315">
                  <c:v>44670.11178677083</c:v>
                </c:pt>
                <c:pt idx="4316">
                  <c:v>44670.11178677083</c:v>
                </c:pt>
                <c:pt idx="4317">
                  <c:v>44670.11178895833</c:v>
                </c:pt>
                <c:pt idx="4318">
                  <c:v>44670.11178895833</c:v>
                </c:pt>
                <c:pt idx="4319">
                  <c:v>44670.12295702547</c:v>
                </c:pt>
                <c:pt idx="4320">
                  <c:v>44670.12296420139</c:v>
                </c:pt>
                <c:pt idx="4321">
                  <c:v>44670.12427135417</c:v>
                </c:pt>
                <c:pt idx="4322">
                  <c:v>44670.12544003472</c:v>
                </c:pt>
                <c:pt idx="4323">
                  <c:v>44670.12562082176</c:v>
                </c:pt>
                <c:pt idx="4324">
                  <c:v>44670.12572385417</c:v>
                </c:pt>
                <c:pt idx="4325">
                  <c:v>44670.12574596065</c:v>
                </c:pt>
                <c:pt idx="4326">
                  <c:v>44670.12606143518</c:v>
                </c:pt>
                <c:pt idx="4327">
                  <c:v>44670.12958916667</c:v>
                </c:pt>
                <c:pt idx="4328">
                  <c:v>44670.1313450926</c:v>
                </c:pt>
                <c:pt idx="4329">
                  <c:v>44670.1313637037</c:v>
                </c:pt>
                <c:pt idx="4330">
                  <c:v>44670.1505959838</c:v>
                </c:pt>
                <c:pt idx="4331">
                  <c:v>44670.15271225695</c:v>
                </c:pt>
                <c:pt idx="4332">
                  <c:v>44670.15483086806</c:v>
                </c:pt>
                <c:pt idx="4333">
                  <c:v>44670.15806979167</c:v>
                </c:pt>
                <c:pt idx="4334">
                  <c:v>44670.15808340278</c:v>
                </c:pt>
                <c:pt idx="4335">
                  <c:v>44670.1634134838</c:v>
                </c:pt>
                <c:pt idx="4336">
                  <c:v>44670.16871231481</c:v>
                </c:pt>
                <c:pt idx="4337">
                  <c:v>44670.17257988426</c:v>
                </c:pt>
                <c:pt idx="4338">
                  <c:v>44670.17269168981</c:v>
                </c:pt>
                <c:pt idx="4339">
                  <c:v>44670.17557744213</c:v>
                </c:pt>
                <c:pt idx="4340">
                  <c:v>44670.17873417824</c:v>
                </c:pt>
                <c:pt idx="4341">
                  <c:v>44670.18357209491</c:v>
                </c:pt>
                <c:pt idx="4342">
                  <c:v>44670.18730225694</c:v>
                </c:pt>
                <c:pt idx="4343">
                  <c:v>44670.18738561343</c:v>
                </c:pt>
                <c:pt idx="4344">
                  <c:v>44670.19051592593</c:v>
                </c:pt>
                <c:pt idx="4345">
                  <c:v>44670.19702059028</c:v>
                </c:pt>
                <c:pt idx="4346">
                  <c:v>44670.19717024305</c:v>
                </c:pt>
                <c:pt idx="4347">
                  <c:v>44670.20878922454</c:v>
                </c:pt>
                <c:pt idx="4348">
                  <c:v>44670.21142829861</c:v>
                </c:pt>
                <c:pt idx="4349">
                  <c:v>44670.21143859954</c:v>
                </c:pt>
                <c:pt idx="4350">
                  <c:v>44670.21450929398</c:v>
                </c:pt>
                <c:pt idx="4351">
                  <c:v>44670.21463685185</c:v>
                </c:pt>
                <c:pt idx="4352">
                  <c:v>44670.21481640046</c:v>
                </c:pt>
                <c:pt idx="4353">
                  <c:v>44670.21483915509</c:v>
                </c:pt>
                <c:pt idx="4354">
                  <c:v>44670.21622244213</c:v>
                </c:pt>
                <c:pt idx="4355">
                  <c:v>44670.22056391204</c:v>
                </c:pt>
                <c:pt idx="4356">
                  <c:v>44670.2207571875</c:v>
                </c:pt>
                <c:pt idx="4357">
                  <c:v>44670.22531702546</c:v>
                </c:pt>
                <c:pt idx="4358">
                  <c:v>44670.22632547453</c:v>
                </c:pt>
                <c:pt idx="4359">
                  <c:v>44670.23049859954</c:v>
                </c:pt>
                <c:pt idx="4360">
                  <c:v>44670.23647197917</c:v>
                </c:pt>
                <c:pt idx="4361">
                  <c:v>44670.24369135417</c:v>
                </c:pt>
                <c:pt idx="4362">
                  <c:v>44670.24369819444</c:v>
                </c:pt>
                <c:pt idx="4363">
                  <c:v>44670.2441164699</c:v>
                </c:pt>
                <c:pt idx="4364">
                  <c:v>44670.26236214121</c:v>
                </c:pt>
                <c:pt idx="4365">
                  <c:v>44670.26773137732</c:v>
                </c:pt>
                <c:pt idx="4366">
                  <c:v>44670.27058587963</c:v>
                </c:pt>
                <c:pt idx="4367">
                  <c:v>44670.27069902778</c:v>
                </c:pt>
                <c:pt idx="4368">
                  <c:v>44670.27207783565</c:v>
                </c:pt>
                <c:pt idx="4369">
                  <c:v>44670.27323893519</c:v>
                </c:pt>
                <c:pt idx="4370">
                  <c:v>44670.2752369213</c:v>
                </c:pt>
                <c:pt idx="4371">
                  <c:v>44670.27868866898</c:v>
                </c:pt>
                <c:pt idx="4372">
                  <c:v>44670.27910173611</c:v>
                </c:pt>
                <c:pt idx="4373">
                  <c:v>44670.27924579861</c:v>
                </c:pt>
                <c:pt idx="4374">
                  <c:v>44670.28254892361</c:v>
                </c:pt>
                <c:pt idx="4375">
                  <c:v>44670.2825578125</c:v>
                </c:pt>
                <c:pt idx="4376">
                  <c:v>44670.2885977199</c:v>
                </c:pt>
                <c:pt idx="4377">
                  <c:v>44670.28860746528</c:v>
                </c:pt>
                <c:pt idx="4378">
                  <c:v>44670.29268927083</c:v>
                </c:pt>
                <c:pt idx="4379">
                  <c:v>44670.29514140046</c:v>
                </c:pt>
                <c:pt idx="4380">
                  <c:v>44670.29514140046</c:v>
                </c:pt>
                <c:pt idx="4381">
                  <c:v>44670.29514347222</c:v>
                </c:pt>
                <c:pt idx="4382">
                  <c:v>44670.29969165509</c:v>
                </c:pt>
                <c:pt idx="4383">
                  <c:v>44670.32242759259</c:v>
                </c:pt>
                <c:pt idx="4384">
                  <c:v>44670.32407818287</c:v>
                </c:pt>
                <c:pt idx="4385">
                  <c:v>44670.33769673611</c:v>
                </c:pt>
                <c:pt idx="4386">
                  <c:v>44670.33778087963</c:v>
                </c:pt>
                <c:pt idx="4387">
                  <c:v>44670.35260456018</c:v>
                </c:pt>
                <c:pt idx="4388">
                  <c:v>44670.3526922338</c:v>
                </c:pt>
                <c:pt idx="4389">
                  <c:v>44670.35337429398</c:v>
                </c:pt>
                <c:pt idx="4390">
                  <c:v>44670.35555178241</c:v>
                </c:pt>
                <c:pt idx="4391">
                  <c:v>44670.35556276621</c:v>
                </c:pt>
                <c:pt idx="4392">
                  <c:v>44670.35564471065</c:v>
                </c:pt>
                <c:pt idx="4393">
                  <c:v>44670.35814501157</c:v>
                </c:pt>
                <c:pt idx="4394">
                  <c:v>44670.3599044213</c:v>
                </c:pt>
                <c:pt idx="4395">
                  <c:v>44670.36167465278</c:v>
                </c:pt>
                <c:pt idx="4396">
                  <c:v>44670.36195851852</c:v>
                </c:pt>
                <c:pt idx="4397">
                  <c:v>44670.36417765047</c:v>
                </c:pt>
                <c:pt idx="4398">
                  <c:v>44670.37107078703</c:v>
                </c:pt>
                <c:pt idx="4399">
                  <c:v>44670.37120603009</c:v>
                </c:pt>
                <c:pt idx="4400">
                  <c:v>44670.38527899305</c:v>
                </c:pt>
                <c:pt idx="4401">
                  <c:v>44670.38751348379</c:v>
                </c:pt>
                <c:pt idx="4402">
                  <c:v>44670.38771358797</c:v>
                </c:pt>
                <c:pt idx="4403">
                  <c:v>44670.3935815162</c:v>
                </c:pt>
                <c:pt idx="4404">
                  <c:v>44670.40185380787</c:v>
                </c:pt>
                <c:pt idx="4405">
                  <c:v>44670.4047249537</c:v>
                </c:pt>
                <c:pt idx="4406">
                  <c:v>44670.40485871528</c:v>
                </c:pt>
                <c:pt idx="4407">
                  <c:v>44670.40501460648</c:v>
                </c:pt>
                <c:pt idx="4408">
                  <c:v>44670.40674524305</c:v>
                </c:pt>
                <c:pt idx="4409">
                  <c:v>44670.40680815972</c:v>
                </c:pt>
                <c:pt idx="4410">
                  <c:v>44670.40873335648</c:v>
                </c:pt>
                <c:pt idx="4411">
                  <c:v>44670.41324270833</c:v>
                </c:pt>
                <c:pt idx="4412">
                  <c:v>44670.41355255787</c:v>
                </c:pt>
                <c:pt idx="4413">
                  <c:v>44670.41356290509</c:v>
                </c:pt>
                <c:pt idx="4414">
                  <c:v>44670.41419034722</c:v>
                </c:pt>
                <c:pt idx="4415">
                  <c:v>44670.41427940972</c:v>
                </c:pt>
                <c:pt idx="4416">
                  <c:v>44670.41805086806</c:v>
                </c:pt>
                <c:pt idx="4417">
                  <c:v>44670.41811800926</c:v>
                </c:pt>
                <c:pt idx="4418">
                  <c:v>44670.41938300926</c:v>
                </c:pt>
                <c:pt idx="4419">
                  <c:v>44670.41948096065</c:v>
                </c:pt>
                <c:pt idx="4420">
                  <c:v>44670.42341835648</c:v>
                </c:pt>
                <c:pt idx="4421">
                  <c:v>44670.42343550926</c:v>
                </c:pt>
                <c:pt idx="4422">
                  <c:v>44670.42344283565</c:v>
                </c:pt>
                <c:pt idx="4423">
                  <c:v>44670.42344700231</c:v>
                </c:pt>
                <c:pt idx="4424">
                  <c:v>44670.42345914352</c:v>
                </c:pt>
                <c:pt idx="4425">
                  <c:v>44670.42347179398</c:v>
                </c:pt>
                <c:pt idx="4426">
                  <c:v>44670.42497592593</c:v>
                </c:pt>
                <c:pt idx="4427">
                  <c:v>44670.42509900463</c:v>
                </c:pt>
                <c:pt idx="4428">
                  <c:v>44670.42510125</c:v>
                </c:pt>
                <c:pt idx="4429">
                  <c:v>44670.42510587963</c:v>
                </c:pt>
                <c:pt idx="4430">
                  <c:v>44670.42511645833</c:v>
                </c:pt>
                <c:pt idx="4431">
                  <c:v>44670.42512805555</c:v>
                </c:pt>
                <c:pt idx="4432">
                  <c:v>44670.42513403935</c:v>
                </c:pt>
                <c:pt idx="4433">
                  <c:v>44670.42513599537</c:v>
                </c:pt>
                <c:pt idx="4434">
                  <c:v>44670.42530189815</c:v>
                </c:pt>
                <c:pt idx="4435">
                  <c:v>44670.42547777778</c:v>
                </c:pt>
                <c:pt idx="4436">
                  <c:v>44670.42733901621</c:v>
                </c:pt>
                <c:pt idx="4437">
                  <c:v>44670.42751527778</c:v>
                </c:pt>
                <c:pt idx="4438">
                  <c:v>44670.44037015046</c:v>
                </c:pt>
                <c:pt idx="4439">
                  <c:v>44670.44129527778</c:v>
                </c:pt>
                <c:pt idx="4440">
                  <c:v>44670.44823813657</c:v>
                </c:pt>
                <c:pt idx="4441">
                  <c:v>44670.44824761574</c:v>
                </c:pt>
                <c:pt idx="4442">
                  <c:v>44670.45003884259</c:v>
                </c:pt>
                <c:pt idx="4443">
                  <c:v>44670.45017018518</c:v>
                </c:pt>
                <c:pt idx="4444">
                  <c:v>44670.45017758102</c:v>
                </c:pt>
                <c:pt idx="4445">
                  <c:v>44670.45090797454</c:v>
                </c:pt>
                <c:pt idx="4446">
                  <c:v>44670.45101761574</c:v>
                </c:pt>
                <c:pt idx="4447">
                  <c:v>44670.45495903935</c:v>
                </c:pt>
                <c:pt idx="4448">
                  <c:v>44670.45575305555</c:v>
                </c:pt>
                <c:pt idx="4449">
                  <c:v>44670.45760028935</c:v>
                </c:pt>
                <c:pt idx="4450">
                  <c:v>44670.45762289352</c:v>
                </c:pt>
                <c:pt idx="4451">
                  <c:v>44670.45836003473</c:v>
                </c:pt>
                <c:pt idx="4452">
                  <c:v>44670.45856493056</c:v>
                </c:pt>
                <c:pt idx="4453">
                  <c:v>44670.45873075232</c:v>
                </c:pt>
                <c:pt idx="4454">
                  <c:v>44670.45888989583</c:v>
                </c:pt>
                <c:pt idx="4455">
                  <c:v>44670.46420635417</c:v>
                </c:pt>
                <c:pt idx="4456">
                  <c:v>44670.46421428241</c:v>
                </c:pt>
                <c:pt idx="4457">
                  <c:v>44670.46468079861</c:v>
                </c:pt>
                <c:pt idx="4458">
                  <c:v>44670.46482827546</c:v>
                </c:pt>
                <c:pt idx="4459">
                  <c:v>44670.46700351852</c:v>
                </c:pt>
                <c:pt idx="4460">
                  <c:v>44670.4688316088</c:v>
                </c:pt>
                <c:pt idx="4461">
                  <c:v>44670.46884752315</c:v>
                </c:pt>
                <c:pt idx="4462">
                  <c:v>44670.47125966435</c:v>
                </c:pt>
                <c:pt idx="4463">
                  <c:v>44670.47126853009</c:v>
                </c:pt>
                <c:pt idx="4464">
                  <c:v>44670.47719141204</c:v>
                </c:pt>
                <c:pt idx="4465">
                  <c:v>44670.47719914352</c:v>
                </c:pt>
                <c:pt idx="4466">
                  <c:v>44670.47909097222</c:v>
                </c:pt>
                <c:pt idx="4467">
                  <c:v>44670.47909685185</c:v>
                </c:pt>
                <c:pt idx="4468">
                  <c:v>44670.47989375</c:v>
                </c:pt>
                <c:pt idx="4469">
                  <c:v>44670.47991355324</c:v>
                </c:pt>
                <c:pt idx="4470">
                  <c:v>44670.48047221065</c:v>
                </c:pt>
                <c:pt idx="4471">
                  <c:v>44670.48885006944</c:v>
                </c:pt>
                <c:pt idx="4472">
                  <c:v>44670.48886752315</c:v>
                </c:pt>
                <c:pt idx="4473">
                  <c:v>44670.48887763889</c:v>
                </c:pt>
                <c:pt idx="4474">
                  <c:v>44670.48911883102</c:v>
                </c:pt>
                <c:pt idx="4475">
                  <c:v>44670.48923962963</c:v>
                </c:pt>
                <c:pt idx="4476">
                  <c:v>44670.49131555556</c:v>
                </c:pt>
                <c:pt idx="4477">
                  <c:v>44670.491340625</c:v>
                </c:pt>
                <c:pt idx="4478">
                  <c:v>44670.49247435185</c:v>
                </c:pt>
                <c:pt idx="4479">
                  <c:v>44670.49249618056</c:v>
                </c:pt>
                <c:pt idx="4480">
                  <c:v>44670.49409872685</c:v>
                </c:pt>
                <c:pt idx="4481">
                  <c:v>44670.49413219908</c:v>
                </c:pt>
                <c:pt idx="4482">
                  <c:v>44670.49458878472</c:v>
                </c:pt>
                <c:pt idx="4483">
                  <c:v>44670.49492387731</c:v>
                </c:pt>
                <c:pt idx="4484">
                  <c:v>44670.49516729166</c:v>
                </c:pt>
                <c:pt idx="4485">
                  <c:v>44670.49543788195</c:v>
                </c:pt>
                <c:pt idx="4486">
                  <c:v>44670.49648684027</c:v>
                </c:pt>
                <c:pt idx="4487">
                  <c:v>44670.4965943287</c:v>
                </c:pt>
                <c:pt idx="4488">
                  <c:v>44670.49705475695</c:v>
                </c:pt>
                <c:pt idx="4489">
                  <c:v>44670.49719721065</c:v>
                </c:pt>
                <c:pt idx="4490">
                  <c:v>44670.49959068287</c:v>
                </c:pt>
                <c:pt idx="4491">
                  <c:v>44670.50352028935</c:v>
                </c:pt>
                <c:pt idx="4492">
                  <c:v>44670.5036899537</c:v>
                </c:pt>
                <c:pt idx="4493">
                  <c:v>44670.5084509838</c:v>
                </c:pt>
                <c:pt idx="4494">
                  <c:v>44670.5084618287</c:v>
                </c:pt>
                <c:pt idx="4495">
                  <c:v>44670.50865523148</c:v>
                </c:pt>
                <c:pt idx="4496">
                  <c:v>44670.5087540625</c:v>
                </c:pt>
                <c:pt idx="4497">
                  <c:v>44670.50881118055</c:v>
                </c:pt>
                <c:pt idx="4498">
                  <c:v>44670.50963570602</c:v>
                </c:pt>
                <c:pt idx="4499">
                  <c:v>44670.514206875</c:v>
                </c:pt>
                <c:pt idx="4500">
                  <c:v>44670.5182137963</c:v>
                </c:pt>
                <c:pt idx="4501">
                  <c:v>44670.52159012731</c:v>
                </c:pt>
                <c:pt idx="4502">
                  <c:v>44670.52184119213</c:v>
                </c:pt>
                <c:pt idx="4503">
                  <c:v>44670.52237828704</c:v>
                </c:pt>
                <c:pt idx="4504">
                  <c:v>44670.52309034723</c:v>
                </c:pt>
                <c:pt idx="4505">
                  <c:v>44670.52360131944</c:v>
                </c:pt>
                <c:pt idx="4506">
                  <c:v>44670.52376092593</c:v>
                </c:pt>
                <c:pt idx="4507">
                  <c:v>44670.52524078704</c:v>
                </c:pt>
                <c:pt idx="4508">
                  <c:v>44670.52524891204</c:v>
                </c:pt>
                <c:pt idx="4509">
                  <c:v>44670.52615010417</c:v>
                </c:pt>
                <c:pt idx="4510">
                  <c:v>44670.52621003472</c:v>
                </c:pt>
                <c:pt idx="4511">
                  <c:v>44670.52774788195</c:v>
                </c:pt>
                <c:pt idx="4512">
                  <c:v>44670.52833020833</c:v>
                </c:pt>
                <c:pt idx="4513">
                  <c:v>44670.52874579861</c:v>
                </c:pt>
                <c:pt idx="4514">
                  <c:v>44670.52879902778</c:v>
                </c:pt>
                <c:pt idx="4515">
                  <c:v>44670.52963225694</c:v>
                </c:pt>
                <c:pt idx="4516">
                  <c:v>44670.53020710648</c:v>
                </c:pt>
                <c:pt idx="4517">
                  <c:v>44670.53079243055</c:v>
                </c:pt>
                <c:pt idx="4518">
                  <c:v>44670.53091380787</c:v>
                </c:pt>
                <c:pt idx="4519">
                  <c:v>44670.53135800926</c:v>
                </c:pt>
                <c:pt idx="4520">
                  <c:v>44670.535629375</c:v>
                </c:pt>
                <c:pt idx="4521">
                  <c:v>44670.53563877315</c:v>
                </c:pt>
                <c:pt idx="4522">
                  <c:v>44670.54174199074</c:v>
                </c:pt>
                <c:pt idx="4523">
                  <c:v>44670.54275254629</c:v>
                </c:pt>
                <c:pt idx="4524">
                  <c:v>44670.54275915509</c:v>
                </c:pt>
                <c:pt idx="4525">
                  <c:v>44670.54627150463</c:v>
                </c:pt>
                <c:pt idx="4526">
                  <c:v>44670.54631439815</c:v>
                </c:pt>
                <c:pt idx="4527">
                  <c:v>44670.54742234954</c:v>
                </c:pt>
                <c:pt idx="4528">
                  <c:v>44670.55098949074</c:v>
                </c:pt>
                <c:pt idx="4529">
                  <c:v>44670.55100148148</c:v>
                </c:pt>
                <c:pt idx="4530">
                  <c:v>44670.55231586806</c:v>
                </c:pt>
                <c:pt idx="4531">
                  <c:v>44670.55289695602</c:v>
                </c:pt>
                <c:pt idx="4532">
                  <c:v>44670.55290959491</c:v>
                </c:pt>
                <c:pt idx="4533">
                  <c:v>44670.55602069444</c:v>
                </c:pt>
                <c:pt idx="4534">
                  <c:v>44670.55604082176</c:v>
                </c:pt>
                <c:pt idx="4535">
                  <c:v>44670.55962797454</c:v>
                </c:pt>
                <c:pt idx="4536">
                  <c:v>44670.56063702546</c:v>
                </c:pt>
                <c:pt idx="4537">
                  <c:v>44670.56064615741</c:v>
                </c:pt>
                <c:pt idx="4538">
                  <c:v>44670.56305041667</c:v>
                </c:pt>
                <c:pt idx="4539">
                  <c:v>44670.56306210648</c:v>
                </c:pt>
                <c:pt idx="4540">
                  <c:v>44670.56322488426</c:v>
                </c:pt>
                <c:pt idx="4541">
                  <c:v>44670.56322710648</c:v>
                </c:pt>
                <c:pt idx="4542">
                  <c:v>44670.56324024306</c:v>
                </c:pt>
                <c:pt idx="4543">
                  <c:v>44670.56362694444</c:v>
                </c:pt>
                <c:pt idx="4544">
                  <c:v>44670.56376053241</c:v>
                </c:pt>
                <c:pt idx="4545">
                  <c:v>44670.56408462963</c:v>
                </c:pt>
                <c:pt idx="4546">
                  <c:v>44670.56499346065</c:v>
                </c:pt>
                <c:pt idx="4547">
                  <c:v>44670.56515537037</c:v>
                </c:pt>
                <c:pt idx="4548">
                  <c:v>44670.56548542824</c:v>
                </c:pt>
                <c:pt idx="4549">
                  <c:v>44670.56621482639</c:v>
                </c:pt>
                <c:pt idx="4550">
                  <c:v>44670.5662283912</c:v>
                </c:pt>
                <c:pt idx="4551">
                  <c:v>44670.56641851852</c:v>
                </c:pt>
                <c:pt idx="4552">
                  <c:v>44670.56670293982</c:v>
                </c:pt>
                <c:pt idx="4553">
                  <c:v>44670.56706923611</c:v>
                </c:pt>
                <c:pt idx="4554">
                  <c:v>44670.56716730324</c:v>
                </c:pt>
                <c:pt idx="4555">
                  <c:v>44670.56790673611</c:v>
                </c:pt>
                <c:pt idx="4556">
                  <c:v>44670.56833747685</c:v>
                </c:pt>
                <c:pt idx="4557">
                  <c:v>44670.56885935185</c:v>
                </c:pt>
                <c:pt idx="4558">
                  <c:v>44670.56904924769</c:v>
                </c:pt>
                <c:pt idx="4559">
                  <c:v>44670.5691981713</c:v>
                </c:pt>
                <c:pt idx="4560">
                  <c:v>44670.56927387731</c:v>
                </c:pt>
                <c:pt idx="4561">
                  <c:v>44670.57010346065</c:v>
                </c:pt>
                <c:pt idx="4562">
                  <c:v>44670.57028622685</c:v>
                </c:pt>
                <c:pt idx="4563">
                  <c:v>44670.57107640046</c:v>
                </c:pt>
                <c:pt idx="4564">
                  <c:v>44670.57249385417</c:v>
                </c:pt>
                <c:pt idx="4565">
                  <c:v>44670.5725065625</c:v>
                </c:pt>
                <c:pt idx="4566">
                  <c:v>44670.57324787037</c:v>
                </c:pt>
                <c:pt idx="4567">
                  <c:v>44670.57375146991</c:v>
                </c:pt>
                <c:pt idx="4568">
                  <c:v>44670.57383368056</c:v>
                </c:pt>
                <c:pt idx="4569">
                  <c:v>44670.57526927083</c:v>
                </c:pt>
                <c:pt idx="4570">
                  <c:v>44670.57526927083</c:v>
                </c:pt>
                <c:pt idx="4571">
                  <c:v>44670.57527997685</c:v>
                </c:pt>
                <c:pt idx="4572">
                  <c:v>44670.57528630787</c:v>
                </c:pt>
                <c:pt idx="4573">
                  <c:v>44670.57553101852</c:v>
                </c:pt>
                <c:pt idx="4574">
                  <c:v>44670.57624005787</c:v>
                </c:pt>
                <c:pt idx="4575">
                  <c:v>44670.57710081019</c:v>
                </c:pt>
                <c:pt idx="4576">
                  <c:v>44670.57711288195</c:v>
                </c:pt>
                <c:pt idx="4577">
                  <c:v>44670.57733833334</c:v>
                </c:pt>
                <c:pt idx="4578">
                  <c:v>44670.57742364583</c:v>
                </c:pt>
                <c:pt idx="4579">
                  <c:v>44670.57798425926</c:v>
                </c:pt>
                <c:pt idx="4580">
                  <c:v>44670.5782828588</c:v>
                </c:pt>
                <c:pt idx="4581">
                  <c:v>44670.57857225694</c:v>
                </c:pt>
                <c:pt idx="4582">
                  <c:v>44670.57866342593</c:v>
                </c:pt>
                <c:pt idx="4583">
                  <c:v>44670.57906952546</c:v>
                </c:pt>
                <c:pt idx="4584">
                  <c:v>44670.57925627315</c:v>
                </c:pt>
                <c:pt idx="4585">
                  <c:v>44670.57984903935</c:v>
                </c:pt>
                <c:pt idx="4586">
                  <c:v>44670.58066672453</c:v>
                </c:pt>
                <c:pt idx="4587">
                  <c:v>44670.58086969907</c:v>
                </c:pt>
                <c:pt idx="4588">
                  <c:v>44670.58321427083</c:v>
                </c:pt>
                <c:pt idx="4589">
                  <c:v>44670.58535158565</c:v>
                </c:pt>
                <c:pt idx="4590">
                  <c:v>44670.58699251158</c:v>
                </c:pt>
                <c:pt idx="4591">
                  <c:v>44670.58702795139</c:v>
                </c:pt>
                <c:pt idx="4592">
                  <c:v>44670.58702978009</c:v>
                </c:pt>
                <c:pt idx="4593">
                  <c:v>44670.58722841436</c:v>
                </c:pt>
                <c:pt idx="4594">
                  <c:v>44670.58739199074</c:v>
                </c:pt>
                <c:pt idx="4595">
                  <c:v>44670.58739597222</c:v>
                </c:pt>
                <c:pt idx="4596">
                  <c:v>44670.58739597222</c:v>
                </c:pt>
                <c:pt idx="4597">
                  <c:v>44670.58740262732</c:v>
                </c:pt>
                <c:pt idx="4598">
                  <c:v>44670.58740728009</c:v>
                </c:pt>
                <c:pt idx="4599">
                  <c:v>44670.58741199074</c:v>
                </c:pt>
                <c:pt idx="4600">
                  <c:v>44670.58755896991</c:v>
                </c:pt>
                <c:pt idx="4601">
                  <c:v>44670.5892442824</c:v>
                </c:pt>
                <c:pt idx="4602">
                  <c:v>44670.59026756945</c:v>
                </c:pt>
                <c:pt idx="4603">
                  <c:v>44670.59155806713</c:v>
                </c:pt>
                <c:pt idx="4604">
                  <c:v>44670.59361340278</c:v>
                </c:pt>
                <c:pt idx="4605">
                  <c:v>44670.59370943287</c:v>
                </c:pt>
                <c:pt idx="4606">
                  <c:v>44670.5938771875</c:v>
                </c:pt>
                <c:pt idx="4607">
                  <c:v>44670.59430013889</c:v>
                </c:pt>
                <c:pt idx="4608">
                  <c:v>44670.59455837963</c:v>
                </c:pt>
                <c:pt idx="4609">
                  <c:v>44670.59456151621</c:v>
                </c:pt>
                <c:pt idx="4610">
                  <c:v>44670.59562770833</c:v>
                </c:pt>
                <c:pt idx="4611">
                  <c:v>44670.59698733797</c:v>
                </c:pt>
                <c:pt idx="4612">
                  <c:v>44670.59795196759</c:v>
                </c:pt>
                <c:pt idx="4613">
                  <c:v>44670.59835447917</c:v>
                </c:pt>
                <c:pt idx="4614">
                  <c:v>44670.59841587963</c:v>
                </c:pt>
                <c:pt idx="4615">
                  <c:v>44670.59902129629</c:v>
                </c:pt>
                <c:pt idx="4616">
                  <c:v>44670.59903243055</c:v>
                </c:pt>
                <c:pt idx="4617">
                  <c:v>44670.59949127315</c:v>
                </c:pt>
                <c:pt idx="4618">
                  <c:v>44670.599605625</c:v>
                </c:pt>
                <c:pt idx="4619">
                  <c:v>44670.59962215277</c:v>
                </c:pt>
                <c:pt idx="4620">
                  <c:v>44670.60093391204</c:v>
                </c:pt>
                <c:pt idx="4621">
                  <c:v>44670.60134197916</c:v>
                </c:pt>
                <c:pt idx="4622">
                  <c:v>44670.60149961805</c:v>
                </c:pt>
                <c:pt idx="4623">
                  <c:v>44670.6055881713</c:v>
                </c:pt>
                <c:pt idx="4624">
                  <c:v>44670.60607519676</c:v>
                </c:pt>
                <c:pt idx="4625">
                  <c:v>44670.60722547454</c:v>
                </c:pt>
                <c:pt idx="4626">
                  <c:v>44670.6097790625</c:v>
                </c:pt>
                <c:pt idx="4627">
                  <c:v>44670.60990621528</c:v>
                </c:pt>
                <c:pt idx="4628">
                  <c:v>44670.61046195602</c:v>
                </c:pt>
                <c:pt idx="4629">
                  <c:v>44670.62026302084</c:v>
                </c:pt>
                <c:pt idx="4630">
                  <c:v>44670.62042337963</c:v>
                </c:pt>
                <c:pt idx="4631">
                  <c:v>44670.62189417824</c:v>
                </c:pt>
                <c:pt idx="4632">
                  <c:v>44670.62319633102</c:v>
                </c:pt>
                <c:pt idx="4633">
                  <c:v>44670.62559408565</c:v>
                </c:pt>
                <c:pt idx="4634">
                  <c:v>44670.62731548611</c:v>
                </c:pt>
                <c:pt idx="4635">
                  <c:v>44670.62747304398</c:v>
                </c:pt>
                <c:pt idx="4636">
                  <c:v>44670.63276025463</c:v>
                </c:pt>
                <c:pt idx="4637">
                  <c:v>44670.63319179398</c:v>
                </c:pt>
                <c:pt idx="4638">
                  <c:v>44670.63548059028</c:v>
                </c:pt>
                <c:pt idx="4639">
                  <c:v>44670.63778112268</c:v>
                </c:pt>
                <c:pt idx="4640">
                  <c:v>44670.63804548611</c:v>
                </c:pt>
                <c:pt idx="4641">
                  <c:v>44670.63901302083</c:v>
                </c:pt>
                <c:pt idx="4642">
                  <c:v>44670.64188966435</c:v>
                </c:pt>
                <c:pt idx="4643">
                  <c:v>44670.64203734953</c:v>
                </c:pt>
                <c:pt idx="4644">
                  <c:v>44670.64533498843</c:v>
                </c:pt>
                <c:pt idx="4645">
                  <c:v>44670.6478766088</c:v>
                </c:pt>
                <c:pt idx="4646">
                  <c:v>44670.64787700232</c:v>
                </c:pt>
                <c:pt idx="4647">
                  <c:v>44670.6478841088</c:v>
                </c:pt>
                <c:pt idx="4648">
                  <c:v>44670.6478841088</c:v>
                </c:pt>
                <c:pt idx="4649">
                  <c:v>44670.64961392361</c:v>
                </c:pt>
                <c:pt idx="4650">
                  <c:v>44670.64979325231</c:v>
                </c:pt>
                <c:pt idx="4651">
                  <c:v>44670.64994378472</c:v>
                </c:pt>
                <c:pt idx="4652">
                  <c:v>44670.65155765046</c:v>
                </c:pt>
                <c:pt idx="4653">
                  <c:v>44670.65166539352</c:v>
                </c:pt>
                <c:pt idx="4654">
                  <c:v>44670.65236846065</c:v>
                </c:pt>
                <c:pt idx="4655">
                  <c:v>44670.65295002315</c:v>
                </c:pt>
                <c:pt idx="4656">
                  <c:v>44670.65352873842</c:v>
                </c:pt>
                <c:pt idx="4657">
                  <c:v>44670.6537674537</c:v>
                </c:pt>
                <c:pt idx="4658">
                  <c:v>44670.65422298611</c:v>
                </c:pt>
                <c:pt idx="4659">
                  <c:v>44670.65424805556</c:v>
                </c:pt>
                <c:pt idx="4660">
                  <c:v>44670.65502164352</c:v>
                </c:pt>
                <c:pt idx="4661">
                  <c:v>44670.65509010417</c:v>
                </c:pt>
                <c:pt idx="4662">
                  <c:v>44670.65564319444</c:v>
                </c:pt>
                <c:pt idx="4663">
                  <c:v>44670.65564543982</c:v>
                </c:pt>
                <c:pt idx="4664">
                  <c:v>44670.65609335648</c:v>
                </c:pt>
                <c:pt idx="4665">
                  <c:v>44670.65610106481</c:v>
                </c:pt>
                <c:pt idx="4666">
                  <c:v>44670.65615885417</c:v>
                </c:pt>
                <c:pt idx="4667">
                  <c:v>44670.65623400463</c:v>
                </c:pt>
                <c:pt idx="4668">
                  <c:v>44670.65625327546</c:v>
                </c:pt>
                <c:pt idx="4669">
                  <c:v>44670.65746074074</c:v>
                </c:pt>
                <c:pt idx="4670">
                  <c:v>44670.65767400463</c:v>
                </c:pt>
                <c:pt idx="4671">
                  <c:v>44670.65779201389</c:v>
                </c:pt>
                <c:pt idx="4672">
                  <c:v>44670.65785716435</c:v>
                </c:pt>
                <c:pt idx="4673">
                  <c:v>44670.65788114583</c:v>
                </c:pt>
                <c:pt idx="4674">
                  <c:v>44670.65924923611</c:v>
                </c:pt>
                <c:pt idx="4675">
                  <c:v>44670.6592608912</c:v>
                </c:pt>
                <c:pt idx="4676">
                  <c:v>44670.66388515046</c:v>
                </c:pt>
                <c:pt idx="4677">
                  <c:v>44670.66445241898</c:v>
                </c:pt>
                <c:pt idx="4678">
                  <c:v>44670.66446297454</c:v>
                </c:pt>
                <c:pt idx="4679">
                  <c:v>44670.66590549768</c:v>
                </c:pt>
                <c:pt idx="4680">
                  <c:v>44670.66825888889</c:v>
                </c:pt>
                <c:pt idx="4681">
                  <c:v>44670.66889721065</c:v>
                </c:pt>
                <c:pt idx="4682">
                  <c:v>44670.66907298611</c:v>
                </c:pt>
                <c:pt idx="4683">
                  <c:v>44670.66931366898</c:v>
                </c:pt>
                <c:pt idx="4684">
                  <c:v>44670.66932116898</c:v>
                </c:pt>
                <c:pt idx="4685">
                  <c:v>44670.66959440972</c:v>
                </c:pt>
                <c:pt idx="4686">
                  <c:v>44670.67104054398</c:v>
                </c:pt>
                <c:pt idx="4687">
                  <c:v>44670.67117417824</c:v>
                </c:pt>
                <c:pt idx="4688">
                  <c:v>44670.6715615625</c:v>
                </c:pt>
                <c:pt idx="4689">
                  <c:v>44670.67179310185</c:v>
                </c:pt>
                <c:pt idx="4690">
                  <c:v>44670.67180487268</c:v>
                </c:pt>
                <c:pt idx="4691">
                  <c:v>44670.67244359953</c:v>
                </c:pt>
                <c:pt idx="4692">
                  <c:v>44670.67311184027</c:v>
                </c:pt>
                <c:pt idx="4693">
                  <c:v>44670.67798211805</c:v>
                </c:pt>
                <c:pt idx="4694">
                  <c:v>44670.678329375</c:v>
                </c:pt>
                <c:pt idx="4695">
                  <c:v>44670.67849754629</c:v>
                </c:pt>
                <c:pt idx="4696">
                  <c:v>44670.68001510417</c:v>
                </c:pt>
                <c:pt idx="4697">
                  <c:v>44670.68212037037</c:v>
                </c:pt>
                <c:pt idx="4698">
                  <c:v>44670.68398474537</c:v>
                </c:pt>
                <c:pt idx="4699">
                  <c:v>44670.68417010416</c:v>
                </c:pt>
                <c:pt idx="4700">
                  <c:v>44670.68776575231</c:v>
                </c:pt>
                <c:pt idx="4701">
                  <c:v>44670.68914361111</c:v>
                </c:pt>
                <c:pt idx="4702">
                  <c:v>44670.6894661574</c:v>
                </c:pt>
                <c:pt idx="4703">
                  <c:v>44670.69159518518</c:v>
                </c:pt>
                <c:pt idx="4704">
                  <c:v>44670.69349151621</c:v>
                </c:pt>
                <c:pt idx="4705">
                  <c:v>44670.69419940972</c:v>
                </c:pt>
                <c:pt idx="4706">
                  <c:v>44670.69427277778</c:v>
                </c:pt>
                <c:pt idx="4707">
                  <c:v>44670.69534188657</c:v>
                </c:pt>
                <c:pt idx="4708">
                  <c:v>44670.69541807871</c:v>
                </c:pt>
                <c:pt idx="4709">
                  <c:v>44670.69587831019</c:v>
                </c:pt>
                <c:pt idx="4710">
                  <c:v>44670.69599633102</c:v>
                </c:pt>
                <c:pt idx="4711">
                  <c:v>44670.69614804398</c:v>
                </c:pt>
                <c:pt idx="4712">
                  <c:v>44670.69638796296</c:v>
                </c:pt>
                <c:pt idx="4713">
                  <c:v>44670.69647798611</c:v>
                </c:pt>
                <c:pt idx="4714">
                  <c:v>44670.69660618056</c:v>
                </c:pt>
                <c:pt idx="4715">
                  <c:v>44670.69679694444</c:v>
                </c:pt>
                <c:pt idx="4716">
                  <c:v>44670.69681738426</c:v>
                </c:pt>
                <c:pt idx="4717">
                  <c:v>44670.69697611111</c:v>
                </c:pt>
                <c:pt idx="4718">
                  <c:v>44670.69896260417</c:v>
                </c:pt>
                <c:pt idx="4719">
                  <c:v>44670.69896797454</c:v>
                </c:pt>
                <c:pt idx="4720">
                  <c:v>44670.69985395834</c:v>
                </c:pt>
                <c:pt idx="4721">
                  <c:v>44670.7030102662</c:v>
                </c:pt>
                <c:pt idx="4722">
                  <c:v>44670.70613510417</c:v>
                </c:pt>
                <c:pt idx="4723">
                  <c:v>44670.70790487269</c:v>
                </c:pt>
                <c:pt idx="4724">
                  <c:v>44670.71027579861</c:v>
                </c:pt>
                <c:pt idx="4725">
                  <c:v>44670.7136752662</c:v>
                </c:pt>
                <c:pt idx="4726">
                  <c:v>44670.71788270833</c:v>
                </c:pt>
                <c:pt idx="4727">
                  <c:v>44670.71949881945</c:v>
                </c:pt>
                <c:pt idx="4728">
                  <c:v>44670.71951129629</c:v>
                </c:pt>
                <c:pt idx="4729">
                  <c:v>44670.71951152778</c:v>
                </c:pt>
                <c:pt idx="4730">
                  <c:v>44670.72291388889</c:v>
                </c:pt>
                <c:pt idx="4731">
                  <c:v>44670.72334133102</c:v>
                </c:pt>
                <c:pt idx="4732">
                  <c:v>44670.72334745371</c:v>
                </c:pt>
                <c:pt idx="4733">
                  <c:v>44670.7254721875</c:v>
                </c:pt>
                <c:pt idx="4734">
                  <c:v>44670.72567494213</c:v>
                </c:pt>
                <c:pt idx="4735">
                  <c:v>44670.72636944444</c:v>
                </c:pt>
                <c:pt idx="4736">
                  <c:v>44670.72637884259</c:v>
                </c:pt>
                <c:pt idx="4737">
                  <c:v>44670.72699112268</c:v>
                </c:pt>
                <c:pt idx="4738">
                  <c:v>44670.7275268287</c:v>
                </c:pt>
                <c:pt idx="4739">
                  <c:v>44670.7275375</c:v>
                </c:pt>
                <c:pt idx="4740">
                  <c:v>44670.72897450232</c:v>
                </c:pt>
                <c:pt idx="4741">
                  <c:v>44670.73048568287</c:v>
                </c:pt>
                <c:pt idx="4742">
                  <c:v>44670.73488226852</c:v>
                </c:pt>
                <c:pt idx="4743">
                  <c:v>44670.73505032407</c:v>
                </c:pt>
                <c:pt idx="4744">
                  <c:v>44670.74268427083</c:v>
                </c:pt>
                <c:pt idx="4745">
                  <c:v>44670.74508254629</c:v>
                </c:pt>
                <c:pt idx="4746">
                  <c:v>44670.74558291666</c:v>
                </c:pt>
                <c:pt idx="4747">
                  <c:v>44670.74561680556</c:v>
                </c:pt>
                <c:pt idx="4748">
                  <c:v>44670.7459784375</c:v>
                </c:pt>
                <c:pt idx="4749">
                  <c:v>44670.74735200231</c:v>
                </c:pt>
                <c:pt idx="4750">
                  <c:v>44670.74801292824</c:v>
                </c:pt>
                <c:pt idx="4751">
                  <c:v>44670.74803642361</c:v>
                </c:pt>
                <c:pt idx="4752">
                  <c:v>44670.74810561343</c:v>
                </c:pt>
                <c:pt idx="4753">
                  <c:v>44670.7482154051</c:v>
                </c:pt>
                <c:pt idx="4754">
                  <c:v>44670.74828841435</c:v>
                </c:pt>
                <c:pt idx="4755">
                  <c:v>44670.74954523148</c:v>
                </c:pt>
                <c:pt idx="4756">
                  <c:v>44670.74990324074</c:v>
                </c:pt>
                <c:pt idx="4757">
                  <c:v>44670.75016934028</c:v>
                </c:pt>
                <c:pt idx="4758">
                  <c:v>44670.75154831019</c:v>
                </c:pt>
                <c:pt idx="4759">
                  <c:v>44670.75190333333</c:v>
                </c:pt>
                <c:pt idx="4760">
                  <c:v>44670.75224582176</c:v>
                </c:pt>
                <c:pt idx="4761">
                  <c:v>44670.75273362268</c:v>
                </c:pt>
                <c:pt idx="4762">
                  <c:v>44670.75274113426</c:v>
                </c:pt>
                <c:pt idx="4763">
                  <c:v>44670.75409532408</c:v>
                </c:pt>
                <c:pt idx="4764">
                  <c:v>44670.76260777777</c:v>
                </c:pt>
                <c:pt idx="4765">
                  <c:v>44670.76276138889</c:v>
                </c:pt>
                <c:pt idx="4766">
                  <c:v>44670.7638719676</c:v>
                </c:pt>
                <c:pt idx="4767">
                  <c:v>44670.7697350463</c:v>
                </c:pt>
                <c:pt idx="4768">
                  <c:v>44670.77044306713</c:v>
                </c:pt>
                <c:pt idx="4769">
                  <c:v>44670.77127327547</c:v>
                </c:pt>
                <c:pt idx="4770">
                  <c:v>44670.77252266204</c:v>
                </c:pt>
                <c:pt idx="4771">
                  <c:v>44670.77541153935</c:v>
                </c:pt>
                <c:pt idx="4772">
                  <c:v>44670.77560214121</c:v>
                </c:pt>
                <c:pt idx="4773">
                  <c:v>44670.77561363426</c:v>
                </c:pt>
                <c:pt idx="4774">
                  <c:v>44670.77760806713</c:v>
                </c:pt>
                <c:pt idx="4775">
                  <c:v>44670.77775640046</c:v>
                </c:pt>
                <c:pt idx="4776">
                  <c:v>44670.77807356481</c:v>
                </c:pt>
                <c:pt idx="4777">
                  <c:v>44670.78132862269</c:v>
                </c:pt>
                <c:pt idx="4778">
                  <c:v>44670.78150042824</c:v>
                </c:pt>
                <c:pt idx="4779">
                  <c:v>44670.79228991898</c:v>
                </c:pt>
                <c:pt idx="4780">
                  <c:v>44670.79590818287</c:v>
                </c:pt>
                <c:pt idx="4781">
                  <c:v>44670.79776554398</c:v>
                </c:pt>
                <c:pt idx="4782">
                  <c:v>44670.79969822917</c:v>
                </c:pt>
                <c:pt idx="4783">
                  <c:v>44670.80269341435</c:v>
                </c:pt>
                <c:pt idx="4784">
                  <c:v>44670.80271978009</c:v>
                </c:pt>
                <c:pt idx="4785">
                  <c:v>44670.81081309028</c:v>
                </c:pt>
                <c:pt idx="4786">
                  <c:v>44670.81224568287</c:v>
                </c:pt>
                <c:pt idx="4787">
                  <c:v>44670.81920209491</c:v>
                </c:pt>
                <c:pt idx="4788">
                  <c:v>44670.82303377315</c:v>
                </c:pt>
                <c:pt idx="4789">
                  <c:v>44670.82417951389</c:v>
                </c:pt>
                <c:pt idx="4790">
                  <c:v>44670.82661680556</c:v>
                </c:pt>
                <c:pt idx="4791">
                  <c:v>44670.82662575231</c:v>
                </c:pt>
                <c:pt idx="4792">
                  <c:v>44670.82849922454</c:v>
                </c:pt>
                <c:pt idx="4793">
                  <c:v>44670.82858575232</c:v>
                </c:pt>
                <c:pt idx="4794">
                  <c:v>44670.82893267361</c:v>
                </c:pt>
                <c:pt idx="4795">
                  <c:v>44670.82913883102</c:v>
                </c:pt>
                <c:pt idx="4796">
                  <c:v>44670.82998201389</c:v>
                </c:pt>
                <c:pt idx="4797">
                  <c:v>44670.83021986111</c:v>
                </c:pt>
                <c:pt idx="4798">
                  <c:v>44670.83138491898</c:v>
                </c:pt>
                <c:pt idx="4799">
                  <c:v>44670.83273761574</c:v>
                </c:pt>
                <c:pt idx="4800">
                  <c:v>44670.83374710648</c:v>
                </c:pt>
                <c:pt idx="4801">
                  <c:v>44670.83526229166</c:v>
                </c:pt>
                <c:pt idx="4802">
                  <c:v>44670.83732865741</c:v>
                </c:pt>
                <c:pt idx="4803">
                  <c:v>44670.83818570602</c:v>
                </c:pt>
                <c:pt idx="4804">
                  <c:v>44670.83831136574</c:v>
                </c:pt>
                <c:pt idx="4805">
                  <c:v>44670.83909543981</c:v>
                </c:pt>
                <c:pt idx="4806">
                  <c:v>44670.83921476852</c:v>
                </c:pt>
                <c:pt idx="4807">
                  <c:v>44670.8501109375</c:v>
                </c:pt>
                <c:pt idx="4808">
                  <c:v>44670.85333616898</c:v>
                </c:pt>
                <c:pt idx="4809">
                  <c:v>44670.86132701389</c:v>
                </c:pt>
                <c:pt idx="4810">
                  <c:v>44670.86144155093</c:v>
                </c:pt>
                <c:pt idx="4811">
                  <c:v>44670.86464980324</c:v>
                </c:pt>
                <c:pt idx="4812">
                  <c:v>44670.87181293981</c:v>
                </c:pt>
                <c:pt idx="4813">
                  <c:v>44670.87252891203</c:v>
                </c:pt>
                <c:pt idx="4814">
                  <c:v>44670.87281180556</c:v>
                </c:pt>
                <c:pt idx="4815">
                  <c:v>44670.87454524305</c:v>
                </c:pt>
                <c:pt idx="4816">
                  <c:v>44670.87455234954</c:v>
                </c:pt>
                <c:pt idx="4817">
                  <c:v>44670.87591219907</c:v>
                </c:pt>
                <c:pt idx="4818">
                  <c:v>44670.87592038194</c:v>
                </c:pt>
                <c:pt idx="4819">
                  <c:v>44670.8837528588</c:v>
                </c:pt>
                <c:pt idx="4820">
                  <c:v>44670.88431570602</c:v>
                </c:pt>
                <c:pt idx="4821">
                  <c:v>44670.88439520833</c:v>
                </c:pt>
                <c:pt idx="4822">
                  <c:v>44670.88440326389</c:v>
                </c:pt>
                <c:pt idx="4823">
                  <c:v>44670.88562378472</c:v>
                </c:pt>
                <c:pt idx="4824">
                  <c:v>44670.88577008102</c:v>
                </c:pt>
                <c:pt idx="4825">
                  <c:v>44670.88608159722</c:v>
                </c:pt>
                <c:pt idx="4826">
                  <c:v>44670.88608394676</c:v>
                </c:pt>
                <c:pt idx="4827">
                  <c:v>44670.88627680556</c:v>
                </c:pt>
                <c:pt idx="4828">
                  <c:v>44670.88642623842</c:v>
                </c:pt>
                <c:pt idx="4829">
                  <c:v>44670.89795421296</c:v>
                </c:pt>
                <c:pt idx="4830">
                  <c:v>44670.89814063657</c:v>
                </c:pt>
                <c:pt idx="4831">
                  <c:v>44670.89815291666</c:v>
                </c:pt>
                <c:pt idx="4832">
                  <c:v>44670.89817791666</c:v>
                </c:pt>
                <c:pt idx="4833">
                  <c:v>44670.91007618055</c:v>
                </c:pt>
                <c:pt idx="4834">
                  <c:v>44670.91020979167</c:v>
                </c:pt>
                <c:pt idx="4835">
                  <c:v>44670.91500965278</c:v>
                </c:pt>
                <c:pt idx="4836">
                  <c:v>44670.91730579861</c:v>
                </c:pt>
                <c:pt idx="4837">
                  <c:v>44670.9192778588</c:v>
                </c:pt>
                <c:pt idx="4838">
                  <c:v>44670.91929784722</c:v>
                </c:pt>
                <c:pt idx="4839">
                  <c:v>44670.9204391551</c:v>
                </c:pt>
                <c:pt idx="4840">
                  <c:v>44670.92044484954</c:v>
                </c:pt>
                <c:pt idx="4841">
                  <c:v>44670.92085627315</c:v>
                </c:pt>
                <c:pt idx="4842">
                  <c:v>44670.92088172454</c:v>
                </c:pt>
                <c:pt idx="4843">
                  <c:v>44670.92406958334</c:v>
                </c:pt>
                <c:pt idx="4844">
                  <c:v>44670.926930625</c:v>
                </c:pt>
                <c:pt idx="4845">
                  <c:v>44670.92749127315</c:v>
                </c:pt>
                <c:pt idx="4846">
                  <c:v>44670.92751331018</c:v>
                </c:pt>
                <c:pt idx="4847">
                  <c:v>44670.92764607639</c:v>
                </c:pt>
                <c:pt idx="4848">
                  <c:v>44670.92910438657</c:v>
                </c:pt>
                <c:pt idx="4849">
                  <c:v>44670.93115237269</c:v>
                </c:pt>
                <c:pt idx="4850">
                  <c:v>44670.93206902777</c:v>
                </c:pt>
                <c:pt idx="4851">
                  <c:v>44670.93608329861</c:v>
                </c:pt>
                <c:pt idx="4852">
                  <c:v>44670.93620744213</c:v>
                </c:pt>
                <c:pt idx="4853">
                  <c:v>44670.93621641204</c:v>
                </c:pt>
                <c:pt idx="4854">
                  <c:v>44670.93622342592</c:v>
                </c:pt>
                <c:pt idx="4855">
                  <c:v>44670.94110358796</c:v>
                </c:pt>
                <c:pt idx="4856">
                  <c:v>44670.94124042824</c:v>
                </c:pt>
                <c:pt idx="4857">
                  <c:v>44670.95266489583</c:v>
                </c:pt>
                <c:pt idx="4858">
                  <c:v>44670.95277001157</c:v>
                </c:pt>
                <c:pt idx="4859">
                  <c:v>44670.96074694445</c:v>
                </c:pt>
                <c:pt idx="4860">
                  <c:v>44670.96084787037</c:v>
                </c:pt>
                <c:pt idx="4861">
                  <c:v>44670.96085608796</c:v>
                </c:pt>
                <c:pt idx="4862">
                  <c:v>44670.97603931713</c:v>
                </c:pt>
                <c:pt idx="4863">
                  <c:v>44670.97605459491</c:v>
                </c:pt>
                <c:pt idx="4864">
                  <c:v>44670.98482438657</c:v>
                </c:pt>
                <c:pt idx="4865">
                  <c:v>44670.98485451389</c:v>
                </c:pt>
                <c:pt idx="4866">
                  <c:v>44670.98632212963</c:v>
                </c:pt>
                <c:pt idx="4867">
                  <c:v>44670.98944054398</c:v>
                </c:pt>
                <c:pt idx="4868">
                  <c:v>44670.98967116898</c:v>
                </c:pt>
                <c:pt idx="4869">
                  <c:v>44670.98988552083</c:v>
                </c:pt>
                <c:pt idx="4870">
                  <c:v>44670.98994042824</c:v>
                </c:pt>
                <c:pt idx="4871">
                  <c:v>44670.98994063657</c:v>
                </c:pt>
                <c:pt idx="4872">
                  <c:v>44670.99004192129</c:v>
                </c:pt>
                <c:pt idx="4873">
                  <c:v>44670.99104701389</c:v>
                </c:pt>
                <c:pt idx="4874">
                  <c:v>44670.99560471065</c:v>
                </c:pt>
                <c:pt idx="4875">
                  <c:v>44670.99560471065</c:v>
                </c:pt>
                <c:pt idx="4876">
                  <c:v>44670.99561423611</c:v>
                </c:pt>
                <c:pt idx="4877">
                  <c:v>44670.99561423611</c:v>
                </c:pt>
                <c:pt idx="4878">
                  <c:v>44670.99561423611</c:v>
                </c:pt>
                <c:pt idx="4879">
                  <c:v>44671.00091377315</c:v>
                </c:pt>
                <c:pt idx="4880">
                  <c:v>44671.0009725463</c:v>
                </c:pt>
                <c:pt idx="4881">
                  <c:v>44671.00234871528</c:v>
                </c:pt>
                <c:pt idx="4882">
                  <c:v>44671.00244956018</c:v>
                </c:pt>
                <c:pt idx="4883">
                  <c:v>44671.00291603009</c:v>
                </c:pt>
                <c:pt idx="4884">
                  <c:v>44671.00331056713</c:v>
                </c:pt>
                <c:pt idx="4885">
                  <c:v>44671.00458159722</c:v>
                </c:pt>
                <c:pt idx="4886">
                  <c:v>44671.00943040509</c:v>
                </c:pt>
                <c:pt idx="4887">
                  <c:v>44671.0124646875</c:v>
                </c:pt>
                <c:pt idx="4888">
                  <c:v>44671.01247219907</c:v>
                </c:pt>
                <c:pt idx="4889">
                  <c:v>44671.01463881945</c:v>
                </c:pt>
                <c:pt idx="4890">
                  <c:v>44671.01532909722</c:v>
                </c:pt>
                <c:pt idx="4891">
                  <c:v>44671.01561630787</c:v>
                </c:pt>
                <c:pt idx="4892">
                  <c:v>44671.01583457176</c:v>
                </c:pt>
                <c:pt idx="4893">
                  <c:v>44671.01894870371</c:v>
                </c:pt>
                <c:pt idx="4894">
                  <c:v>44671.01905548611</c:v>
                </c:pt>
                <c:pt idx="4895">
                  <c:v>44671.03872005787</c:v>
                </c:pt>
                <c:pt idx="4896">
                  <c:v>44671.03882309028</c:v>
                </c:pt>
                <c:pt idx="4897">
                  <c:v>44671.0456016088</c:v>
                </c:pt>
                <c:pt idx="4898">
                  <c:v>44671.04561947917</c:v>
                </c:pt>
                <c:pt idx="4899">
                  <c:v>44671.04643954861</c:v>
                </c:pt>
                <c:pt idx="4900">
                  <c:v>44671.0484328588</c:v>
                </c:pt>
                <c:pt idx="4901">
                  <c:v>44671.04843914352</c:v>
                </c:pt>
                <c:pt idx="4902">
                  <c:v>44671.04844127315</c:v>
                </c:pt>
                <c:pt idx="4903">
                  <c:v>44671.04858962963</c:v>
                </c:pt>
                <c:pt idx="4904">
                  <c:v>44671.04859510417</c:v>
                </c:pt>
                <c:pt idx="4905">
                  <c:v>44671.04860092593</c:v>
                </c:pt>
                <c:pt idx="4906">
                  <c:v>44671.0499741551</c:v>
                </c:pt>
                <c:pt idx="4907">
                  <c:v>44671.05021825231</c:v>
                </c:pt>
                <c:pt idx="4908">
                  <c:v>44671.05024210648</c:v>
                </c:pt>
                <c:pt idx="4909">
                  <c:v>44671.05071184027</c:v>
                </c:pt>
                <c:pt idx="4910">
                  <c:v>44671.0525953125</c:v>
                </c:pt>
                <c:pt idx="4911">
                  <c:v>44671.05261315972</c:v>
                </c:pt>
                <c:pt idx="4912">
                  <c:v>44671.05262083333</c:v>
                </c:pt>
                <c:pt idx="4913">
                  <c:v>44671.05271199074</c:v>
                </c:pt>
                <c:pt idx="4914">
                  <c:v>44671.05291006945</c:v>
                </c:pt>
                <c:pt idx="4915">
                  <c:v>44671.05348491898</c:v>
                </c:pt>
                <c:pt idx="4916">
                  <c:v>44671.05349280093</c:v>
                </c:pt>
                <c:pt idx="4917">
                  <c:v>44671.05369643518</c:v>
                </c:pt>
                <c:pt idx="4918">
                  <c:v>44671.05447085648</c:v>
                </c:pt>
                <c:pt idx="4919">
                  <c:v>44671.05461490741</c:v>
                </c:pt>
                <c:pt idx="4920">
                  <c:v>44671.06141283565</c:v>
                </c:pt>
                <c:pt idx="4921">
                  <c:v>44671.06144292824</c:v>
                </c:pt>
                <c:pt idx="4922">
                  <c:v>44671.07045613426</c:v>
                </c:pt>
                <c:pt idx="4923">
                  <c:v>44671.07355894676</c:v>
                </c:pt>
                <c:pt idx="4924">
                  <c:v>44671.07358695602</c:v>
                </c:pt>
                <c:pt idx="4925">
                  <c:v>44671.08439622686</c:v>
                </c:pt>
                <c:pt idx="4926">
                  <c:v>44671.08675149306</c:v>
                </c:pt>
                <c:pt idx="4927">
                  <c:v>44671.08929891204</c:v>
                </c:pt>
                <c:pt idx="4928">
                  <c:v>44671.09908914352</c:v>
                </c:pt>
                <c:pt idx="4929">
                  <c:v>44671.09918395834</c:v>
                </c:pt>
                <c:pt idx="4930">
                  <c:v>44671.09935523148</c:v>
                </c:pt>
                <c:pt idx="4931">
                  <c:v>44671.09937871528</c:v>
                </c:pt>
                <c:pt idx="4932">
                  <c:v>44671.12859796296</c:v>
                </c:pt>
                <c:pt idx="4933">
                  <c:v>44671.14202943287</c:v>
                </c:pt>
                <c:pt idx="4934">
                  <c:v>44671.14658586805</c:v>
                </c:pt>
                <c:pt idx="4935">
                  <c:v>44671.14660671297</c:v>
                </c:pt>
                <c:pt idx="4936">
                  <c:v>44671.14986225694</c:v>
                </c:pt>
                <c:pt idx="4937">
                  <c:v>44671.15099962963</c:v>
                </c:pt>
                <c:pt idx="4938">
                  <c:v>44671.16049591435</c:v>
                </c:pt>
                <c:pt idx="4939">
                  <c:v>44671.16064415509</c:v>
                </c:pt>
                <c:pt idx="4940">
                  <c:v>44671.16119011574</c:v>
                </c:pt>
                <c:pt idx="4941">
                  <c:v>44671.16131072916</c:v>
                </c:pt>
                <c:pt idx="4942">
                  <c:v>44671.16392412037</c:v>
                </c:pt>
                <c:pt idx="4943">
                  <c:v>44671.16397024305</c:v>
                </c:pt>
                <c:pt idx="4944">
                  <c:v>44671.16794734954</c:v>
                </c:pt>
                <c:pt idx="4945">
                  <c:v>44671.1732053125</c:v>
                </c:pt>
                <c:pt idx="4946">
                  <c:v>44671.17329424769</c:v>
                </c:pt>
                <c:pt idx="4947">
                  <c:v>44671.17429969907</c:v>
                </c:pt>
                <c:pt idx="4948">
                  <c:v>44671.17783959491</c:v>
                </c:pt>
                <c:pt idx="4949">
                  <c:v>44671.17800537037</c:v>
                </c:pt>
                <c:pt idx="4950">
                  <c:v>44671.17995116898</c:v>
                </c:pt>
                <c:pt idx="4951">
                  <c:v>44671.18004900463</c:v>
                </c:pt>
                <c:pt idx="4952">
                  <c:v>44671.18328590278</c:v>
                </c:pt>
                <c:pt idx="4953">
                  <c:v>44671.19258866898</c:v>
                </c:pt>
                <c:pt idx="4954">
                  <c:v>44671.19274112269</c:v>
                </c:pt>
                <c:pt idx="4955">
                  <c:v>44671.19551510417</c:v>
                </c:pt>
                <c:pt idx="4956">
                  <c:v>44671.19817008102</c:v>
                </c:pt>
                <c:pt idx="4957">
                  <c:v>44671.20046363426</c:v>
                </c:pt>
                <c:pt idx="4958">
                  <c:v>44671.20096798611</c:v>
                </c:pt>
                <c:pt idx="4959">
                  <c:v>44671.20112341435</c:v>
                </c:pt>
                <c:pt idx="4960">
                  <c:v>44671.20253622685</c:v>
                </c:pt>
                <c:pt idx="4961">
                  <c:v>44671.20271319444</c:v>
                </c:pt>
                <c:pt idx="4962">
                  <c:v>44671.20357686342</c:v>
                </c:pt>
                <c:pt idx="4963">
                  <c:v>44671.20364268518</c:v>
                </c:pt>
                <c:pt idx="4964">
                  <c:v>44671.20680895833</c:v>
                </c:pt>
                <c:pt idx="4965">
                  <c:v>44671.20813034722</c:v>
                </c:pt>
                <c:pt idx="4966">
                  <c:v>44671.2097724537</c:v>
                </c:pt>
                <c:pt idx="4967">
                  <c:v>44671.21480818287</c:v>
                </c:pt>
                <c:pt idx="4968">
                  <c:v>44671.21482045139</c:v>
                </c:pt>
                <c:pt idx="4969">
                  <c:v>44671.2175733912</c:v>
                </c:pt>
                <c:pt idx="4970">
                  <c:v>44671.21826111111</c:v>
                </c:pt>
                <c:pt idx="4971">
                  <c:v>44671.21830079861</c:v>
                </c:pt>
                <c:pt idx="4972">
                  <c:v>44671.21861822917</c:v>
                </c:pt>
                <c:pt idx="4973">
                  <c:v>44671.21876832176</c:v>
                </c:pt>
                <c:pt idx="4974">
                  <c:v>44671.22795163195</c:v>
                </c:pt>
                <c:pt idx="4975">
                  <c:v>44671.22796291667</c:v>
                </c:pt>
                <c:pt idx="4976">
                  <c:v>44671.22962420139</c:v>
                </c:pt>
                <c:pt idx="4977">
                  <c:v>44671.22963270833</c:v>
                </c:pt>
                <c:pt idx="4978">
                  <c:v>44671.22964021991</c:v>
                </c:pt>
                <c:pt idx="4979">
                  <c:v>44671.22970537037</c:v>
                </c:pt>
                <c:pt idx="4980">
                  <c:v>44671.23455263889</c:v>
                </c:pt>
                <c:pt idx="4981">
                  <c:v>44671.23594934028</c:v>
                </c:pt>
                <c:pt idx="4982">
                  <c:v>44671.23679869213</c:v>
                </c:pt>
                <c:pt idx="4983">
                  <c:v>44671.23681643519</c:v>
                </c:pt>
                <c:pt idx="4984">
                  <c:v>44671.23692832176</c:v>
                </c:pt>
                <c:pt idx="4985">
                  <c:v>44671.23694079861</c:v>
                </c:pt>
                <c:pt idx="4986">
                  <c:v>44671.23773873843</c:v>
                </c:pt>
                <c:pt idx="4987">
                  <c:v>44671.23888740741</c:v>
                </c:pt>
                <c:pt idx="4988">
                  <c:v>44671.24292237269</c:v>
                </c:pt>
                <c:pt idx="4989">
                  <c:v>44671.24321857639</c:v>
                </c:pt>
                <c:pt idx="4990">
                  <c:v>44671.24322039352</c:v>
                </c:pt>
                <c:pt idx="4991">
                  <c:v>44671.24336255787</c:v>
                </c:pt>
                <c:pt idx="4992">
                  <c:v>44671.24352409722</c:v>
                </c:pt>
                <c:pt idx="4993">
                  <c:v>44671.24361190973</c:v>
                </c:pt>
                <c:pt idx="4994">
                  <c:v>44671.24381508102</c:v>
                </c:pt>
                <c:pt idx="4995">
                  <c:v>44671.24456108797</c:v>
                </c:pt>
                <c:pt idx="4996">
                  <c:v>44671.24473991898</c:v>
                </c:pt>
                <c:pt idx="4997">
                  <c:v>44671.24484310185</c:v>
                </c:pt>
                <c:pt idx="4998">
                  <c:v>44671.24485107639</c:v>
                </c:pt>
                <c:pt idx="4999">
                  <c:v>44671.24485900463</c:v>
                </c:pt>
                <c:pt idx="5000">
                  <c:v>44671.24550510417</c:v>
                </c:pt>
                <c:pt idx="5001">
                  <c:v>44671.24550510417</c:v>
                </c:pt>
                <c:pt idx="5002">
                  <c:v>44671.24550739583</c:v>
                </c:pt>
                <c:pt idx="5003">
                  <c:v>44671.24550739583</c:v>
                </c:pt>
                <c:pt idx="5004">
                  <c:v>44671.24562611111</c:v>
                </c:pt>
                <c:pt idx="5005">
                  <c:v>44671.24659778935</c:v>
                </c:pt>
                <c:pt idx="5006">
                  <c:v>44671.24677399306</c:v>
                </c:pt>
                <c:pt idx="5007">
                  <c:v>44671.24680527778</c:v>
                </c:pt>
                <c:pt idx="5008">
                  <c:v>44671.24783289352</c:v>
                </c:pt>
                <c:pt idx="5009">
                  <c:v>44671.24868164352</c:v>
                </c:pt>
                <c:pt idx="5010">
                  <c:v>44671.2487303125</c:v>
                </c:pt>
                <c:pt idx="5011">
                  <c:v>44671.2492559375</c:v>
                </c:pt>
                <c:pt idx="5012">
                  <c:v>44671.24945622685</c:v>
                </c:pt>
                <c:pt idx="5013">
                  <c:v>44671.24989880787</c:v>
                </c:pt>
                <c:pt idx="5014">
                  <c:v>44671.2499119213</c:v>
                </c:pt>
                <c:pt idx="5015">
                  <c:v>44671.25001521991</c:v>
                </c:pt>
                <c:pt idx="5016">
                  <c:v>44671.25022351852</c:v>
                </c:pt>
                <c:pt idx="5017">
                  <c:v>44671.2513806713</c:v>
                </c:pt>
                <c:pt idx="5018">
                  <c:v>44671.2519537037</c:v>
                </c:pt>
                <c:pt idx="5019">
                  <c:v>44671.25250425926</c:v>
                </c:pt>
                <c:pt idx="5020">
                  <c:v>44671.25267822917</c:v>
                </c:pt>
                <c:pt idx="5021">
                  <c:v>44671.25686907407</c:v>
                </c:pt>
                <c:pt idx="5022">
                  <c:v>44671.25750690972</c:v>
                </c:pt>
                <c:pt idx="5023">
                  <c:v>44671.26185443287</c:v>
                </c:pt>
                <c:pt idx="5024">
                  <c:v>44671.26196202546</c:v>
                </c:pt>
                <c:pt idx="5025">
                  <c:v>44671.2749150926</c:v>
                </c:pt>
                <c:pt idx="5026">
                  <c:v>44671.27501378473</c:v>
                </c:pt>
                <c:pt idx="5027">
                  <c:v>44671.2750231713</c:v>
                </c:pt>
                <c:pt idx="5028">
                  <c:v>44671.28660350695</c:v>
                </c:pt>
                <c:pt idx="5029">
                  <c:v>44671.28669126157</c:v>
                </c:pt>
                <c:pt idx="5030">
                  <c:v>44671.2867005787</c:v>
                </c:pt>
                <c:pt idx="5031">
                  <c:v>44671.29029174768</c:v>
                </c:pt>
                <c:pt idx="5032">
                  <c:v>44671.29076052083</c:v>
                </c:pt>
                <c:pt idx="5033">
                  <c:v>44671.29222836805</c:v>
                </c:pt>
                <c:pt idx="5034">
                  <c:v>44671.29223746528</c:v>
                </c:pt>
                <c:pt idx="5035">
                  <c:v>44671.29273946759</c:v>
                </c:pt>
                <c:pt idx="5036">
                  <c:v>44671.29677717593</c:v>
                </c:pt>
                <c:pt idx="5037">
                  <c:v>44671.29738697917</c:v>
                </c:pt>
                <c:pt idx="5038">
                  <c:v>44671.29750039352</c:v>
                </c:pt>
                <c:pt idx="5039">
                  <c:v>44671.29750837963</c:v>
                </c:pt>
                <c:pt idx="5040">
                  <c:v>44671.29793671297</c:v>
                </c:pt>
                <c:pt idx="5041">
                  <c:v>44671.29809103009</c:v>
                </c:pt>
                <c:pt idx="5042">
                  <c:v>44671.29811710648</c:v>
                </c:pt>
                <c:pt idx="5043">
                  <c:v>44671.29893106481</c:v>
                </c:pt>
                <c:pt idx="5044">
                  <c:v>44671.29894123843</c:v>
                </c:pt>
                <c:pt idx="5045">
                  <c:v>44671.300066875</c:v>
                </c:pt>
                <c:pt idx="5046">
                  <c:v>44671.30007981481</c:v>
                </c:pt>
                <c:pt idx="5047">
                  <c:v>44671.3000925463</c:v>
                </c:pt>
                <c:pt idx="5048">
                  <c:v>44671.30567674769</c:v>
                </c:pt>
                <c:pt idx="5049">
                  <c:v>44671.30568969907</c:v>
                </c:pt>
                <c:pt idx="5050">
                  <c:v>44671.30587395834</c:v>
                </c:pt>
                <c:pt idx="5051">
                  <c:v>44671.30588299769</c:v>
                </c:pt>
                <c:pt idx="5052">
                  <c:v>44671.30591015046</c:v>
                </c:pt>
                <c:pt idx="5053">
                  <c:v>44671.30855298611</c:v>
                </c:pt>
                <c:pt idx="5054">
                  <c:v>44671.30955994213</c:v>
                </c:pt>
                <c:pt idx="5055">
                  <c:v>44671.31028280093</c:v>
                </c:pt>
                <c:pt idx="5056">
                  <c:v>44671.31294519676</c:v>
                </c:pt>
                <c:pt idx="5057">
                  <c:v>44671.31353572917</c:v>
                </c:pt>
                <c:pt idx="5058">
                  <c:v>44671.31379100694</c:v>
                </c:pt>
                <c:pt idx="5059">
                  <c:v>44671.31666225695</c:v>
                </c:pt>
                <c:pt idx="5060">
                  <c:v>44671.31667149306</c:v>
                </c:pt>
                <c:pt idx="5061">
                  <c:v>44671.31880471065</c:v>
                </c:pt>
                <c:pt idx="5062">
                  <c:v>44671.31892462963</c:v>
                </c:pt>
                <c:pt idx="5063">
                  <c:v>44671.32303104167</c:v>
                </c:pt>
                <c:pt idx="5064">
                  <c:v>44671.3243384838</c:v>
                </c:pt>
                <c:pt idx="5065">
                  <c:v>44671.32434135416</c:v>
                </c:pt>
                <c:pt idx="5066">
                  <c:v>44671.32564015046</c:v>
                </c:pt>
                <c:pt idx="5067">
                  <c:v>44671.32644041667</c:v>
                </c:pt>
                <c:pt idx="5068">
                  <c:v>44671.32929307871</c:v>
                </c:pt>
                <c:pt idx="5069">
                  <c:v>44671.33019826389</c:v>
                </c:pt>
                <c:pt idx="5070">
                  <c:v>44671.33038957176</c:v>
                </c:pt>
                <c:pt idx="5071">
                  <c:v>44671.33057960648</c:v>
                </c:pt>
                <c:pt idx="5072">
                  <c:v>44671.33058863426</c:v>
                </c:pt>
                <c:pt idx="5073">
                  <c:v>44671.33059832176</c:v>
                </c:pt>
                <c:pt idx="5074">
                  <c:v>44671.33060509259</c:v>
                </c:pt>
                <c:pt idx="5075">
                  <c:v>44671.33061689815</c:v>
                </c:pt>
                <c:pt idx="5076">
                  <c:v>44671.33345671296</c:v>
                </c:pt>
                <c:pt idx="5077">
                  <c:v>44671.33356741898</c:v>
                </c:pt>
                <c:pt idx="5078">
                  <c:v>44671.33368671296</c:v>
                </c:pt>
                <c:pt idx="5079">
                  <c:v>44671.33559564815</c:v>
                </c:pt>
                <c:pt idx="5080">
                  <c:v>44671.33821717593</c:v>
                </c:pt>
                <c:pt idx="5081">
                  <c:v>44671.34619717592</c:v>
                </c:pt>
                <c:pt idx="5082">
                  <c:v>44671.34633671297</c:v>
                </c:pt>
                <c:pt idx="5083">
                  <c:v>44671.34647586806</c:v>
                </c:pt>
                <c:pt idx="5084">
                  <c:v>44671.34858094907</c:v>
                </c:pt>
                <c:pt idx="5085">
                  <c:v>44671.35269115741</c:v>
                </c:pt>
                <c:pt idx="5086">
                  <c:v>44671.35271185185</c:v>
                </c:pt>
                <c:pt idx="5087">
                  <c:v>44671.35567038194</c:v>
                </c:pt>
                <c:pt idx="5088">
                  <c:v>44671.35869376158</c:v>
                </c:pt>
                <c:pt idx="5089">
                  <c:v>44671.35870331019</c:v>
                </c:pt>
                <c:pt idx="5090">
                  <c:v>44671.36340311343</c:v>
                </c:pt>
                <c:pt idx="5091">
                  <c:v>44671.36418471065</c:v>
                </c:pt>
                <c:pt idx="5092">
                  <c:v>44671.36651900463</c:v>
                </c:pt>
                <c:pt idx="5093">
                  <c:v>44671.36756023148</c:v>
                </c:pt>
                <c:pt idx="5094">
                  <c:v>44671.36877357639</c:v>
                </c:pt>
                <c:pt idx="5095">
                  <c:v>44671.37005221064</c:v>
                </c:pt>
                <c:pt idx="5096">
                  <c:v>44671.37134409722</c:v>
                </c:pt>
                <c:pt idx="5097">
                  <c:v>44671.37143174768</c:v>
                </c:pt>
                <c:pt idx="5098">
                  <c:v>44671.37144223379</c:v>
                </c:pt>
                <c:pt idx="5099">
                  <c:v>44671.37144915509</c:v>
                </c:pt>
                <c:pt idx="5100">
                  <c:v>44671.37145722222</c:v>
                </c:pt>
                <c:pt idx="5101">
                  <c:v>44671.371463125</c:v>
                </c:pt>
                <c:pt idx="5102">
                  <c:v>44671.37147239583</c:v>
                </c:pt>
                <c:pt idx="5103">
                  <c:v>44671.37167636574</c:v>
                </c:pt>
                <c:pt idx="5104">
                  <c:v>44671.37319759259</c:v>
                </c:pt>
                <c:pt idx="5105">
                  <c:v>44671.37640388889</c:v>
                </c:pt>
                <c:pt idx="5106">
                  <c:v>44671.37799096065</c:v>
                </c:pt>
                <c:pt idx="5107">
                  <c:v>44671.37897292824</c:v>
                </c:pt>
                <c:pt idx="5108">
                  <c:v>44671.37898483796</c:v>
                </c:pt>
                <c:pt idx="5109">
                  <c:v>44671.38186883102</c:v>
                </c:pt>
                <c:pt idx="5110">
                  <c:v>44671.38188666667</c:v>
                </c:pt>
                <c:pt idx="5111">
                  <c:v>44671.38456701389</c:v>
                </c:pt>
                <c:pt idx="5112">
                  <c:v>44671.38709053241</c:v>
                </c:pt>
                <c:pt idx="5113">
                  <c:v>44671.38779208333</c:v>
                </c:pt>
                <c:pt idx="5114">
                  <c:v>44671.38890427083</c:v>
                </c:pt>
                <c:pt idx="5115">
                  <c:v>44671.39018798611</c:v>
                </c:pt>
                <c:pt idx="5116">
                  <c:v>44671.39065498843</c:v>
                </c:pt>
                <c:pt idx="5117">
                  <c:v>44671.39402060185</c:v>
                </c:pt>
                <c:pt idx="5118">
                  <c:v>44671.39419003472</c:v>
                </c:pt>
                <c:pt idx="5119">
                  <c:v>44671.39482577546</c:v>
                </c:pt>
                <c:pt idx="5120">
                  <c:v>44671.39531200231</c:v>
                </c:pt>
                <c:pt idx="5121">
                  <c:v>44671.39533299769</c:v>
                </c:pt>
                <c:pt idx="5122">
                  <c:v>44671.39700483796</c:v>
                </c:pt>
                <c:pt idx="5123">
                  <c:v>44671.39700483796</c:v>
                </c:pt>
                <c:pt idx="5124">
                  <c:v>44671.39700694445</c:v>
                </c:pt>
                <c:pt idx="5125">
                  <c:v>44671.4003033449</c:v>
                </c:pt>
                <c:pt idx="5126">
                  <c:v>44671.40045012732</c:v>
                </c:pt>
                <c:pt idx="5127">
                  <c:v>44671.40636872685</c:v>
                </c:pt>
                <c:pt idx="5128">
                  <c:v>44671.40645833333</c:v>
                </c:pt>
                <c:pt idx="5129">
                  <c:v>44671.40652850694</c:v>
                </c:pt>
                <c:pt idx="5130">
                  <c:v>44671.40658016204</c:v>
                </c:pt>
                <c:pt idx="5131">
                  <c:v>44671.40786648148</c:v>
                </c:pt>
                <c:pt idx="5132">
                  <c:v>44671.40806741898</c:v>
                </c:pt>
                <c:pt idx="5133">
                  <c:v>44671.40818659723</c:v>
                </c:pt>
                <c:pt idx="5134">
                  <c:v>44671.41026065972</c:v>
                </c:pt>
                <c:pt idx="5135">
                  <c:v>44671.41037046296</c:v>
                </c:pt>
                <c:pt idx="5136">
                  <c:v>44671.42049527778</c:v>
                </c:pt>
                <c:pt idx="5137">
                  <c:v>44671.42136986111</c:v>
                </c:pt>
                <c:pt idx="5138">
                  <c:v>44671.42137858796</c:v>
                </c:pt>
                <c:pt idx="5139">
                  <c:v>44671.42538887732</c:v>
                </c:pt>
                <c:pt idx="5140">
                  <c:v>44671.42552135417</c:v>
                </c:pt>
                <c:pt idx="5141">
                  <c:v>44671.42573715278</c:v>
                </c:pt>
                <c:pt idx="5142">
                  <c:v>44671.42963060185</c:v>
                </c:pt>
                <c:pt idx="5143">
                  <c:v>44671.43256287037</c:v>
                </c:pt>
                <c:pt idx="5144">
                  <c:v>44671.43292965278</c:v>
                </c:pt>
                <c:pt idx="5145">
                  <c:v>44671.43299451389</c:v>
                </c:pt>
                <c:pt idx="5146">
                  <c:v>44671.43310648148</c:v>
                </c:pt>
                <c:pt idx="5147">
                  <c:v>44671.43344824074</c:v>
                </c:pt>
                <c:pt idx="5148">
                  <c:v>44671.434629375</c:v>
                </c:pt>
                <c:pt idx="5149">
                  <c:v>44671.43463421296</c:v>
                </c:pt>
                <c:pt idx="5150">
                  <c:v>44671.43463523148</c:v>
                </c:pt>
                <c:pt idx="5151">
                  <c:v>44671.43475539351</c:v>
                </c:pt>
                <c:pt idx="5152">
                  <c:v>44671.43548359954</c:v>
                </c:pt>
                <c:pt idx="5153">
                  <c:v>44671.4356991551</c:v>
                </c:pt>
                <c:pt idx="5154">
                  <c:v>44671.43622993056</c:v>
                </c:pt>
                <c:pt idx="5155">
                  <c:v>44671.43667335648</c:v>
                </c:pt>
                <c:pt idx="5156">
                  <c:v>44671.43759934028</c:v>
                </c:pt>
                <c:pt idx="5157">
                  <c:v>44671.43820648148</c:v>
                </c:pt>
                <c:pt idx="5158">
                  <c:v>44671.43890975694</c:v>
                </c:pt>
                <c:pt idx="5159">
                  <c:v>44671.43906923611</c:v>
                </c:pt>
                <c:pt idx="5160">
                  <c:v>44671.43913811343</c:v>
                </c:pt>
                <c:pt idx="5161">
                  <c:v>44671.44118612268</c:v>
                </c:pt>
                <c:pt idx="5162">
                  <c:v>44671.44268074074</c:v>
                </c:pt>
                <c:pt idx="5163">
                  <c:v>44671.44441856482</c:v>
                </c:pt>
                <c:pt idx="5164">
                  <c:v>44671.44607640046</c:v>
                </c:pt>
                <c:pt idx="5165">
                  <c:v>44671.44670611111</c:v>
                </c:pt>
                <c:pt idx="5166">
                  <c:v>44671.44684663194</c:v>
                </c:pt>
                <c:pt idx="5167">
                  <c:v>44671.44774525463</c:v>
                </c:pt>
                <c:pt idx="5168">
                  <c:v>44671.44892907407</c:v>
                </c:pt>
                <c:pt idx="5169">
                  <c:v>44671.44893783564</c:v>
                </c:pt>
                <c:pt idx="5170">
                  <c:v>44671.44919097222</c:v>
                </c:pt>
                <c:pt idx="5171">
                  <c:v>44671.45098378472</c:v>
                </c:pt>
                <c:pt idx="5172">
                  <c:v>44671.45117428241</c:v>
                </c:pt>
                <c:pt idx="5173">
                  <c:v>44671.4518716088</c:v>
                </c:pt>
                <c:pt idx="5174">
                  <c:v>44671.45199876157</c:v>
                </c:pt>
                <c:pt idx="5175">
                  <c:v>44671.45492827546</c:v>
                </c:pt>
                <c:pt idx="5176">
                  <c:v>44671.45511509259</c:v>
                </c:pt>
                <c:pt idx="5177">
                  <c:v>44671.45512258102</c:v>
                </c:pt>
                <c:pt idx="5178">
                  <c:v>44671.45801679398</c:v>
                </c:pt>
                <c:pt idx="5179">
                  <c:v>44671.45802738426</c:v>
                </c:pt>
                <c:pt idx="5180">
                  <c:v>44671.45803637731</c:v>
                </c:pt>
                <c:pt idx="5181">
                  <c:v>44671.45851923611</c:v>
                </c:pt>
                <c:pt idx="5182">
                  <c:v>44671.45852592593</c:v>
                </c:pt>
                <c:pt idx="5183">
                  <c:v>44671.45894241898</c:v>
                </c:pt>
                <c:pt idx="5184">
                  <c:v>44671.45961510417</c:v>
                </c:pt>
                <c:pt idx="5185">
                  <c:v>44671.46081363426</c:v>
                </c:pt>
                <c:pt idx="5186">
                  <c:v>44671.46225576389</c:v>
                </c:pt>
                <c:pt idx="5187">
                  <c:v>44671.46226082176</c:v>
                </c:pt>
                <c:pt idx="5188">
                  <c:v>44671.46558413195</c:v>
                </c:pt>
                <c:pt idx="5189">
                  <c:v>44671.46559493055</c:v>
                </c:pt>
                <c:pt idx="5190">
                  <c:v>44671.46560305556</c:v>
                </c:pt>
                <c:pt idx="5191">
                  <c:v>44671.46561158565</c:v>
                </c:pt>
                <c:pt idx="5192">
                  <c:v>44671.46617225694</c:v>
                </c:pt>
                <c:pt idx="5193">
                  <c:v>44671.46619012731</c:v>
                </c:pt>
                <c:pt idx="5194">
                  <c:v>44671.46620354167</c:v>
                </c:pt>
                <c:pt idx="5195">
                  <c:v>44671.46627572917</c:v>
                </c:pt>
                <c:pt idx="5196">
                  <c:v>44671.46677270834</c:v>
                </c:pt>
                <c:pt idx="5197">
                  <c:v>44671.47003675926</c:v>
                </c:pt>
                <c:pt idx="5198">
                  <c:v>44671.47097383102</c:v>
                </c:pt>
                <c:pt idx="5199">
                  <c:v>44671.47157077547</c:v>
                </c:pt>
                <c:pt idx="5200">
                  <c:v>44671.47158211806</c:v>
                </c:pt>
                <c:pt idx="5201">
                  <c:v>44671.47383351852</c:v>
                </c:pt>
                <c:pt idx="5202">
                  <c:v>44671.47384354167</c:v>
                </c:pt>
                <c:pt idx="5203">
                  <c:v>44671.4772821875</c:v>
                </c:pt>
                <c:pt idx="5204">
                  <c:v>44671.4772902662</c:v>
                </c:pt>
                <c:pt idx="5205">
                  <c:v>44671.47800909722</c:v>
                </c:pt>
                <c:pt idx="5206">
                  <c:v>44671.47962503472</c:v>
                </c:pt>
                <c:pt idx="5207">
                  <c:v>44671.48001342593</c:v>
                </c:pt>
                <c:pt idx="5208">
                  <c:v>44671.48030641204</c:v>
                </c:pt>
                <c:pt idx="5209">
                  <c:v>44671.48095444444</c:v>
                </c:pt>
                <c:pt idx="5210">
                  <c:v>44671.48199840278</c:v>
                </c:pt>
                <c:pt idx="5211">
                  <c:v>44671.4828009375</c:v>
                </c:pt>
                <c:pt idx="5212">
                  <c:v>44671.48334554398</c:v>
                </c:pt>
                <c:pt idx="5213">
                  <c:v>44671.48400675926</c:v>
                </c:pt>
                <c:pt idx="5214">
                  <c:v>44671.48400859954</c:v>
                </c:pt>
                <c:pt idx="5215">
                  <c:v>44671.48525959491</c:v>
                </c:pt>
                <c:pt idx="5216">
                  <c:v>44671.48527010417</c:v>
                </c:pt>
                <c:pt idx="5217">
                  <c:v>44671.48527855324</c:v>
                </c:pt>
                <c:pt idx="5218">
                  <c:v>44671.4853478588</c:v>
                </c:pt>
                <c:pt idx="5219">
                  <c:v>44671.48542440972</c:v>
                </c:pt>
                <c:pt idx="5220">
                  <c:v>44671.48555991898</c:v>
                </c:pt>
                <c:pt idx="5221">
                  <c:v>44671.48602075232</c:v>
                </c:pt>
                <c:pt idx="5222">
                  <c:v>44671.48700474537</c:v>
                </c:pt>
                <c:pt idx="5223">
                  <c:v>44671.48725075232</c:v>
                </c:pt>
                <c:pt idx="5224">
                  <c:v>44671.48740938657</c:v>
                </c:pt>
                <c:pt idx="5225">
                  <c:v>44671.48761884259</c:v>
                </c:pt>
                <c:pt idx="5226">
                  <c:v>44671.48799449074</c:v>
                </c:pt>
                <c:pt idx="5227">
                  <c:v>44671.48849935185</c:v>
                </c:pt>
                <c:pt idx="5228">
                  <c:v>44671.48914828704</c:v>
                </c:pt>
                <c:pt idx="5229">
                  <c:v>44671.4891878125</c:v>
                </c:pt>
                <c:pt idx="5230">
                  <c:v>44671.48939638889</c:v>
                </c:pt>
                <c:pt idx="5231">
                  <c:v>44671.4895584375</c:v>
                </c:pt>
                <c:pt idx="5232">
                  <c:v>44671.48996380787</c:v>
                </c:pt>
                <c:pt idx="5233">
                  <c:v>44671.49270938658</c:v>
                </c:pt>
                <c:pt idx="5234">
                  <c:v>44671.49293391204</c:v>
                </c:pt>
                <c:pt idx="5235">
                  <c:v>44671.49310261574</c:v>
                </c:pt>
                <c:pt idx="5236">
                  <c:v>44671.49312157407</c:v>
                </c:pt>
                <c:pt idx="5237">
                  <c:v>44671.49313533565</c:v>
                </c:pt>
                <c:pt idx="5238">
                  <c:v>44671.49315482639</c:v>
                </c:pt>
                <c:pt idx="5239">
                  <c:v>44671.49316858796</c:v>
                </c:pt>
                <c:pt idx="5240">
                  <c:v>44671.49318935185</c:v>
                </c:pt>
                <c:pt idx="5241">
                  <c:v>44671.49320444444</c:v>
                </c:pt>
                <c:pt idx="5242">
                  <c:v>44671.49326579861</c:v>
                </c:pt>
                <c:pt idx="5243">
                  <c:v>44671.49328675926</c:v>
                </c:pt>
                <c:pt idx="5244">
                  <c:v>44671.49331432871</c:v>
                </c:pt>
                <c:pt idx="5245">
                  <c:v>44671.49439869213</c:v>
                </c:pt>
                <c:pt idx="5246">
                  <c:v>44671.49442365741</c:v>
                </c:pt>
                <c:pt idx="5247">
                  <c:v>44671.49464292824</c:v>
                </c:pt>
                <c:pt idx="5248">
                  <c:v>44671.49466115741</c:v>
                </c:pt>
                <c:pt idx="5249">
                  <c:v>44671.49485180555</c:v>
                </c:pt>
                <c:pt idx="5250">
                  <c:v>44671.49497128472</c:v>
                </c:pt>
                <c:pt idx="5251">
                  <c:v>44671.49504101852</c:v>
                </c:pt>
                <c:pt idx="5252">
                  <c:v>44671.4968320949</c:v>
                </c:pt>
                <c:pt idx="5253">
                  <c:v>44671.49870619213</c:v>
                </c:pt>
                <c:pt idx="5254">
                  <c:v>44671.49904731481</c:v>
                </c:pt>
                <c:pt idx="5255">
                  <c:v>44671.49918121528</c:v>
                </c:pt>
                <c:pt idx="5256">
                  <c:v>44671.49919834491</c:v>
                </c:pt>
                <c:pt idx="5257">
                  <c:v>44671.49955936342</c:v>
                </c:pt>
                <c:pt idx="5258">
                  <c:v>44671.49997413195</c:v>
                </c:pt>
                <c:pt idx="5259">
                  <c:v>44671.50054846065</c:v>
                </c:pt>
                <c:pt idx="5260">
                  <c:v>44671.50072016204</c:v>
                </c:pt>
                <c:pt idx="5261">
                  <c:v>44671.50086582176</c:v>
                </c:pt>
                <c:pt idx="5262">
                  <c:v>44671.50121299768</c:v>
                </c:pt>
                <c:pt idx="5263">
                  <c:v>44671.50192623842</c:v>
                </c:pt>
                <c:pt idx="5264">
                  <c:v>44671.50194224537</c:v>
                </c:pt>
                <c:pt idx="5265">
                  <c:v>44671.50195407408</c:v>
                </c:pt>
                <c:pt idx="5266">
                  <c:v>44671.50266600694</c:v>
                </c:pt>
                <c:pt idx="5267">
                  <c:v>44671.50279100695</c:v>
                </c:pt>
                <c:pt idx="5268">
                  <c:v>44671.50327115741</c:v>
                </c:pt>
                <c:pt idx="5269">
                  <c:v>44671.50428403935</c:v>
                </c:pt>
                <c:pt idx="5270">
                  <c:v>44671.50532893519</c:v>
                </c:pt>
                <c:pt idx="5271">
                  <c:v>44671.50714586805</c:v>
                </c:pt>
                <c:pt idx="5272">
                  <c:v>44671.50735349537</c:v>
                </c:pt>
                <c:pt idx="5273">
                  <c:v>44671.50751717592</c:v>
                </c:pt>
                <c:pt idx="5274">
                  <c:v>44671.50841692129</c:v>
                </c:pt>
                <c:pt idx="5275">
                  <c:v>44671.50918986111</c:v>
                </c:pt>
                <c:pt idx="5276">
                  <c:v>44671.50956190972</c:v>
                </c:pt>
                <c:pt idx="5277">
                  <c:v>44671.51043548611</c:v>
                </c:pt>
                <c:pt idx="5278">
                  <c:v>44671.51044719907</c:v>
                </c:pt>
                <c:pt idx="5279">
                  <c:v>44671.51045645833</c:v>
                </c:pt>
                <c:pt idx="5280">
                  <c:v>44671.51046864584</c:v>
                </c:pt>
                <c:pt idx="5281">
                  <c:v>44671.51048052083</c:v>
                </c:pt>
                <c:pt idx="5282">
                  <c:v>44671.51048868056</c:v>
                </c:pt>
                <c:pt idx="5283">
                  <c:v>44671.51050768518</c:v>
                </c:pt>
                <c:pt idx="5284">
                  <c:v>44671.51053149306</c:v>
                </c:pt>
                <c:pt idx="5285">
                  <c:v>44671.51053994213</c:v>
                </c:pt>
                <c:pt idx="5286">
                  <c:v>44671.51162594908</c:v>
                </c:pt>
                <c:pt idx="5287">
                  <c:v>44671.5117410301</c:v>
                </c:pt>
                <c:pt idx="5288">
                  <c:v>44671.51175697917</c:v>
                </c:pt>
                <c:pt idx="5289">
                  <c:v>44671.51234263889</c:v>
                </c:pt>
                <c:pt idx="5290">
                  <c:v>44671.51306237269</c:v>
                </c:pt>
                <c:pt idx="5291">
                  <c:v>44671.51335818287</c:v>
                </c:pt>
                <c:pt idx="5292">
                  <c:v>44671.51393604167</c:v>
                </c:pt>
                <c:pt idx="5293">
                  <c:v>44671.5142225</c:v>
                </c:pt>
                <c:pt idx="5294">
                  <c:v>44671.51594388889</c:v>
                </c:pt>
                <c:pt idx="5295">
                  <c:v>44671.5195206713</c:v>
                </c:pt>
                <c:pt idx="5296">
                  <c:v>44671.51952913195</c:v>
                </c:pt>
                <c:pt idx="5297">
                  <c:v>44671.5195371412</c:v>
                </c:pt>
                <c:pt idx="5298">
                  <c:v>44671.51954528935</c:v>
                </c:pt>
                <c:pt idx="5299">
                  <c:v>44671.51955567129</c:v>
                </c:pt>
                <c:pt idx="5300">
                  <c:v>44671.51956390046</c:v>
                </c:pt>
                <c:pt idx="5301">
                  <c:v>44671.51957449074</c:v>
                </c:pt>
                <c:pt idx="5302">
                  <c:v>44671.51958372685</c:v>
                </c:pt>
                <c:pt idx="5303">
                  <c:v>44671.51959165509</c:v>
                </c:pt>
                <c:pt idx="5304">
                  <c:v>44671.51960097222</c:v>
                </c:pt>
                <c:pt idx="5305">
                  <c:v>44671.52381768519</c:v>
                </c:pt>
                <c:pt idx="5306">
                  <c:v>44671.52382914352</c:v>
                </c:pt>
                <c:pt idx="5307">
                  <c:v>44671.52411077546</c:v>
                </c:pt>
                <c:pt idx="5308">
                  <c:v>44671.5281418287</c:v>
                </c:pt>
                <c:pt idx="5309">
                  <c:v>44671.52826728009</c:v>
                </c:pt>
                <c:pt idx="5310">
                  <c:v>44671.52936363426</c:v>
                </c:pt>
                <c:pt idx="5311">
                  <c:v>44671.52938927084</c:v>
                </c:pt>
                <c:pt idx="5312">
                  <c:v>44671.53151421296</c:v>
                </c:pt>
                <c:pt idx="5313">
                  <c:v>44671.53152331019</c:v>
                </c:pt>
                <c:pt idx="5314">
                  <c:v>44671.53317694445</c:v>
                </c:pt>
                <c:pt idx="5315">
                  <c:v>44671.53318835648</c:v>
                </c:pt>
                <c:pt idx="5316">
                  <c:v>44671.53325975694</c:v>
                </c:pt>
                <c:pt idx="5317">
                  <c:v>44671.5367485301</c:v>
                </c:pt>
                <c:pt idx="5318">
                  <c:v>44671.54381761574</c:v>
                </c:pt>
                <c:pt idx="5319">
                  <c:v>44671.54455863426</c:v>
                </c:pt>
                <c:pt idx="5320">
                  <c:v>44671.54537717593</c:v>
                </c:pt>
                <c:pt idx="5321">
                  <c:v>44671.5460256713</c:v>
                </c:pt>
                <c:pt idx="5322">
                  <c:v>44671.5469158912</c:v>
                </c:pt>
                <c:pt idx="5323">
                  <c:v>44671.54835087963</c:v>
                </c:pt>
                <c:pt idx="5324">
                  <c:v>44671.54866394676</c:v>
                </c:pt>
                <c:pt idx="5325">
                  <c:v>44671.54882703704</c:v>
                </c:pt>
                <c:pt idx="5326">
                  <c:v>44671.54955059028</c:v>
                </c:pt>
                <c:pt idx="5327">
                  <c:v>44671.55173510416</c:v>
                </c:pt>
                <c:pt idx="5328">
                  <c:v>44671.55174726852</c:v>
                </c:pt>
                <c:pt idx="5329">
                  <c:v>44671.55175950231</c:v>
                </c:pt>
                <c:pt idx="5330">
                  <c:v>44671.55281136574</c:v>
                </c:pt>
                <c:pt idx="5331">
                  <c:v>44671.55297512731</c:v>
                </c:pt>
                <c:pt idx="5332">
                  <c:v>44671.55299408565</c:v>
                </c:pt>
                <c:pt idx="5333">
                  <c:v>44671.55514622685</c:v>
                </c:pt>
                <c:pt idx="5334">
                  <c:v>44671.56084828704</c:v>
                </c:pt>
                <c:pt idx="5335">
                  <c:v>44671.56085974537</c:v>
                </c:pt>
                <c:pt idx="5336">
                  <c:v>44671.56321112269</c:v>
                </c:pt>
                <c:pt idx="5337">
                  <c:v>44671.56330556713</c:v>
                </c:pt>
                <c:pt idx="5338">
                  <c:v>44671.56354917824</c:v>
                </c:pt>
                <c:pt idx="5339">
                  <c:v>44671.56427587963</c:v>
                </c:pt>
                <c:pt idx="5340">
                  <c:v>44671.56555503472</c:v>
                </c:pt>
                <c:pt idx="5341">
                  <c:v>44671.56555865741</c:v>
                </c:pt>
                <c:pt idx="5342">
                  <c:v>44671.56555925926</c:v>
                </c:pt>
                <c:pt idx="5343">
                  <c:v>44671.56557510416</c:v>
                </c:pt>
                <c:pt idx="5344">
                  <c:v>44671.56693596065</c:v>
                </c:pt>
                <c:pt idx="5345">
                  <c:v>44671.56694085648</c:v>
                </c:pt>
                <c:pt idx="5346">
                  <c:v>44671.56702302083</c:v>
                </c:pt>
                <c:pt idx="5347">
                  <c:v>44671.56703934028</c:v>
                </c:pt>
                <c:pt idx="5348">
                  <c:v>44671.567585</c:v>
                </c:pt>
                <c:pt idx="5349">
                  <c:v>44671.56815550926</c:v>
                </c:pt>
                <c:pt idx="5350">
                  <c:v>44671.5683183912</c:v>
                </c:pt>
                <c:pt idx="5351">
                  <c:v>44671.569140625</c:v>
                </c:pt>
                <c:pt idx="5352">
                  <c:v>44671.57005701389</c:v>
                </c:pt>
                <c:pt idx="5353">
                  <c:v>44671.570789375</c:v>
                </c:pt>
                <c:pt idx="5354">
                  <c:v>44671.57097482639</c:v>
                </c:pt>
                <c:pt idx="5355">
                  <c:v>44671.5710103125</c:v>
                </c:pt>
                <c:pt idx="5356">
                  <c:v>44671.5714612963</c:v>
                </c:pt>
                <c:pt idx="5357">
                  <c:v>44671.57146689815</c:v>
                </c:pt>
                <c:pt idx="5358">
                  <c:v>44671.57147129629</c:v>
                </c:pt>
                <c:pt idx="5359">
                  <c:v>44671.57147684028</c:v>
                </c:pt>
                <c:pt idx="5360">
                  <c:v>44671.57201969907</c:v>
                </c:pt>
                <c:pt idx="5361">
                  <c:v>44671.57203693287</c:v>
                </c:pt>
                <c:pt idx="5362">
                  <c:v>44671.57225927083</c:v>
                </c:pt>
                <c:pt idx="5363">
                  <c:v>44671.57227274305</c:v>
                </c:pt>
                <c:pt idx="5364">
                  <c:v>44671.57250400463</c:v>
                </c:pt>
                <c:pt idx="5365">
                  <c:v>44671.57275953703</c:v>
                </c:pt>
                <c:pt idx="5366">
                  <c:v>44671.57287899306</c:v>
                </c:pt>
                <c:pt idx="5367">
                  <c:v>44671.57348402778</c:v>
                </c:pt>
                <c:pt idx="5368">
                  <c:v>44671.57367027778</c:v>
                </c:pt>
                <c:pt idx="5369">
                  <c:v>44671.57369685185</c:v>
                </c:pt>
                <c:pt idx="5370">
                  <c:v>44671.57370959491</c:v>
                </c:pt>
                <c:pt idx="5371">
                  <c:v>44671.57409061342</c:v>
                </c:pt>
                <c:pt idx="5372">
                  <c:v>44671.57519325231</c:v>
                </c:pt>
                <c:pt idx="5373">
                  <c:v>44671.5753559375</c:v>
                </c:pt>
                <c:pt idx="5374">
                  <c:v>44671.5773340625</c:v>
                </c:pt>
                <c:pt idx="5375">
                  <c:v>44671.5774934838</c:v>
                </c:pt>
                <c:pt idx="5376">
                  <c:v>44671.57844653935</c:v>
                </c:pt>
                <c:pt idx="5377">
                  <c:v>44671.57855709491</c:v>
                </c:pt>
                <c:pt idx="5378">
                  <c:v>44671.57889476852</c:v>
                </c:pt>
                <c:pt idx="5379">
                  <c:v>44671.57893596065</c:v>
                </c:pt>
                <c:pt idx="5380">
                  <c:v>44671.57984667824</c:v>
                </c:pt>
                <c:pt idx="5381">
                  <c:v>44671.58024194444</c:v>
                </c:pt>
                <c:pt idx="5382">
                  <c:v>44671.5804143287</c:v>
                </c:pt>
                <c:pt idx="5383">
                  <c:v>44671.58055033565</c:v>
                </c:pt>
                <c:pt idx="5384">
                  <c:v>44671.5808359375</c:v>
                </c:pt>
                <c:pt idx="5385">
                  <c:v>44671.58104149305</c:v>
                </c:pt>
                <c:pt idx="5386">
                  <c:v>44671.58120519676</c:v>
                </c:pt>
                <c:pt idx="5387">
                  <c:v>44671.58121318287</c:v>
                </c:pt>
                <c:pt idx="5388">
                  <c:v>44671.58123957176</c:v>
                </c:pt>
                <c:pt idx="5389">
                  <c:v>44671.58183833333</c:v>
                </c:pt>
                <c:pt idx="5390">
                  <c:v>44671.58194924769</c:v>
                </c:pt>
                <c:pt idx="5391">
                  <c:v>44671.58212180556</c:v>
                </c:pt>
                <c:pt idx="5392">
                  <c:v>44671.58213628472</c:v>
                </c:pt>
                <c:pt idx="5393">
                  <c:v>44671.58220077546</c:v>
                </c:pt>
                <c:pt idx="5394">
                  <c:v>44671.58231200231</c:v>
                </c:pt>
                <c:pt idx="5395">
                  <c:v>44671.58253643518</c:v>
                </c:pt>
                <c:pt idx="5396">
                  <c:v>44671.58355712963</c:v>
                </c:pt>
                <c:pt idx="5397">
                  <c:v>44671.58468467592</c:v>
                </c:pt>
                <c:pt idx="5398">
                  <c:v>44671.58475988426</c:v>
                </c:pt>
                <c:pt idx="5399">
                  <c:v>44671.58694278935</c:v>
                </c:pt>
                <c:pt idx="5400">
                  <c:v>44671.58729524306</c:v>
                </c:pt>
                <c:pt idx="5401">
                  <c:v>44671.58788997685</c:v>
                </c:pt>
                <c:pt idx="5402">
                  <c:v>44671.58821765046</c:v>
                </c:pt>
                <c:pt idx="5403">
                  <c:v>44671.58826327547</c:v>
                </c:pt>
                <c:pt idx="5404">
                  <c:v>44671.58833741898</c:v>
                </c:pt>
                <c:pt idx="5405">
                  <c:v>44671.5883446875</c:v>
                </c:pt>
                <c:pt idx="5406">
                  <c:v>44671.58834914352</c:v>
                </c:pt>
                <c:pt idx="5407">
                  <c:v>44671.58836101852</c:v>
                </c:pt>
                <c:pt idx="5408">
                  <c:v>44671.58922337963</c:v>
                </c:pt>
                <c:pt idx="5409">
                  <c:v>44671.58923914352</c:v>
                </c:pt>
                <c:pt idx="5410">
                  <c:v>44671.58924910879</c:v>
                </c:pt>
                <c:pt idx="5411">
                  <c:v>44671.58926380787</c:v>
                </c:pt>
                <c:pt idx="5412">
                  <c:v>44671.58927659722</c:v>
                </c:pt>
                <c:pt idx="5413">
                  <c:v>44671.58928549768</c:v>
                </c:pt>
                <c:pt idx="5414">
                  <c:v>44671.58946193287</c:v>
                </c:pt>
                <c:pt idx="5415">
                  <c:v>44671.58996269676</c:v>
                </c:pt>
                <c:pt idx="5416">
                  <c:v>44671.59007471065</c:v>
                </c:pt>
                <c:pt idx="5417">
                  <c:v>44671.5913975463</c:v>
                </c:pt>
                <c:pt idx="5418">
                  <c:v>44671.59204355324</c:v>
                </c:pt>
                <c:pt idx="5419">
                  <c:v>44671.59222719907</c:v>
                </c:pt>
                <c:pt idx="5420">
                  <c:v>44671.59277778935</c:v>
                </c:pt>
                <c:pt idx="5421">
                  <c:v>44671.59288172454</c:v>
                </c:pt>
                <c:pt idx="5422">
                  <c:v>44671.5940046875</c:v>
                </c:pt>
                <c:pt idx="5423">
                  <c:v>44671.59439884259</c:v>
                </c:pt>
                <c:pt idx="5424">
                  <c:v>44671.5945584375</c:v>
                </c:pt>
                <c:pt idx="5425">
                  <c:v>44671.59468243056</c:v>
                </c:pt>
                <c:pt idx="5426">
                  <c:v>44671.59629224537</c:v>
                </c:pt>
                <c:pt idx="5427">
                  <c:v>44671.60006395834</c:v>
                </c:pt>
                <c:pt idx="5428">
                  <c:v>44671.60017047454</c:v>
                </c:pt>
                <c:pt idx="5429">
                  <c:v>44671.60029530092</c:v>
                </c:pt>
                <c:pt idx="5430">
                  <c:v>44671.60053069444</c:v>
                </c:pt>
                <c:pt idx="5431">
                  <c:v>44671.60072415509</c:v>
                </c:pt>
                <c:pt idx="5432">
                  <c:v>44671.6017858912</c:v>
                </c:pt>
                <c:pt idx="5433">
                  <c:v>44671.60514303241</c:v>
                </c:pt>
                <c:pt idx="5434">
                  <c:v>44671.60544878472</c:v>
                </c:pt>
                <c:pt idx="5435">
                  <c:v>44671.60564677083</c:v>
                </c:pt>
                <c:pt idx="5436">
                  <c:v>44671.60626633101</c:v>
                </c:pt>
                <c:pt idx="5437">
                  <c:v>44671.60649298611</c:v>
                </c:pt>
                <c:pt idx="5438">
                  <c:v>44671.60661430556</c:v>
                </c:pt>
                <c:pt idx="5439">
                  <c:v>44671.60756975695</c:v>
                </c:pt>
                <c:pt idx="5440">
                  <c:v>44671.60783265046</c:v>
                </c:pt>
                <c:pt idx="5441">
                  <c:v>44671.60785575231</c:v>
                </c:pt>
                <c:pt idx="5442">
                  <c:v>44671.61050819445</c:v>
                </c:pt>
                <c:pt idx="5443">
                  <c:v>44671.61127115741</c:v>
                </c:pt>
                <c:pt idx="5444">
                  <c:v>44671.61366689815</c:v>
                </c:pt>
                <c:pt idx="5445">
                  <c:v>44671.61700190972</c:v>
                </c:pt>
                <c:pt idx="5446">
                  <c:v>44671.61952513889</c:v>
                </c:pt>
                <c:pt idx="5447">
                  <c:v>44671.61968520833</c:v>
                </c:pt>
                <c:pt idx="5448">
                  <c:v>44671.62297697917</c:v>
                </c:pt>
                <c:pt idx="5449">
                  <c:v>44671.62338826389</c:v>
                </c:pt>
                <c:pt idx="5450">
                  <c:v>44671.62359050926</c:v>
                </c:pt>
                <c:pt idx="5451">
                  <c:v>44671.62375186342</c:v>
                </c:pt>
                <c:pt idx="5452">
                  <c:v>44671.62393956019</c:v>
                </c:pt>
                <c:pt idx="5453">
                  <c:v>44671.62513747685</c:v>
                </c:pt>
                <c:pt idx="5454">
                  <c:v>44671.62548525463</c:v>
                </c:pt>
                <c:pt idx="5455">
                  <c:v>44671.62548734953</c:v>
                </c:pt>
                <c:pt idx="5456">
                  <c:v>44671.62556134259</c:v>
                </c:pt>
                <c:pt idx="5457">
                  <c:v>44671.626063125</c:v>
                </c:pt>
                <c:pt idx="5458">
                  <c:v>44671.62626509259</c:v>
                </c:pt>
                <c:pt idx="5459">
                  <c:v>44671.62693134259</c:v>
                </c:pt>
                <c:pt idx="5460">
                  <c:v>44671.62693355324</c:v>
                </c:pt>
                <c:pt idx="5461">
                  <c:v>44671.62693809028</c:v>
                </c:pt>
                <c:pt idx="5462">
                  <c:v>44671.62730075231</c:v>
                </c:pt>
                <c:pt idx="5463">
                  <c:v>44671.62753938657</c:v>
                </c:pt>
                <c:pt idx="5464">
                  <c:v>44671.6276237037</c:v>
                </c:pt>
                <c:pt idx="5465">
                  <c:v>44671.62797556713</c:v>
                </c:pt>
                <c:pt idx="5466">
                  <c:v>44671.62797600694</c:v>
                </c:pt>
                <c:pt idx="5467">
                  <c:v>44671.62858019676</c:v>
                </c:pt>
                <c:pt idx="5468">
                  <c:v>44671.62945238426</c:v>
                </c:pt>
                <c:pt idx="5469">
                  <c:v>44671.63135956018</c:v>
                </c:pt>
                <c:pt idx="5470">
                  <c:v>44671.63147861111</c:v>
                </c:pt>
                <c:pt idx="5471">
                  <c:v>44671.631493125</c:v>
                </c:pt>
                <c:pt idx="5472">
                  <c:v>44671.63208371527</c:v>
                </c:pt>
                <c:pt idx="5473">
                  <c:v>44671.63209484953</c:v>
                </c:pt>
                <c:pt idx="5474">
                  <c:v>44671.63232402778</c:v>
                </c:pt>
                <c:pt idx="5475">
                  <c:v>44671.63341836805</c:v>
                </c:pt>
                <c:pt idx="5476">
                  <c:v>44671.63345136574</c:v>
                </c:pt>
                <c:pt idx="5477">
                  <c:v>44671.63415984953</c:v>
                </c:pt>
                <c:pt idx="5478">
                  <c:v>44671.63417109954</c:v>
                </c:pt>
                <c:pt idx="5479">
                  <c:v>44671.63625079861</c:v>
                </c:pt>
                <c:pt idx="5480">
                  <c:v>44671.63631950232</c:v>
                </c:pt>
                <c:pt idx="5481">
                  <c:v>44671.63733878472</c:v>
                </c:pt>
                <c:pt idx="5482">
                  <c:v>44671.63753440973</c:v>
                </c:pt>
                <c:pt idx="5483">
                  <c:v>44671.63832546296</c:v>
                </c:pt>
                <c:pt idx="5484">
                  <c:v>44671.63840570602</c:v>
                </c:pt>
                <c:pt idx="5485">
                  <c:v>44671.63868774306</c:v>
                </c:pt>
                <c:pt idx="5486">
                  <c:v>44671.63870226852</c:v>
                </c:pt>
                <c:pt idx="5487">
                  <c:v>44671.64020969907</c:v>
                </c:pt>
                <c:pt idx="5488">
                  <c:v>44671.64022246528</c:v>
                </c:pt>
                <c:pt idx="5489">
                  <c:v>44671.64039015046</c:v>
                </c:pt>
                <c:pt idx="5490">
                  <c:v>44671.64055560185</c:v>
                </c:pt>
                <c:pt idx="5491">
                  <c:v>44671.64089630787</c:v>
                </c:pt>
                <c:pt idx="5492">
                  <c:v>44671.64147048611</c:v>
                </c:pt>
                <c:pt idx="5493">
                  <c:v>44671.64149527778</c:v>
                </c:pt>
                <c:pt idx="5494">
                  <c:v>44671.64234462963</c:v>
                </c:pt>
                <c:pt idx="5495">
                  <c:v>44671.6423547801</c:v>
                </c:pt>
                <c:pt idx="5496">
                  <c:v>44671.64243665509</c:v>
                </c:pt>
                <c:pt idx="5497">
                  <c:v>44671.64260070602</c:v>
                </c:pt>
                <c:pt idx="5498">
                  <c:v>44671.64287798611</c:v>
                </c:pt>
                <c:pt idx="5499">
                  <c:v>44671.64305940973</c:v>
                </c:pt>
                <c:pt idx="5500">
                  <c:v>44671.64308887732</c:v>
                </c:pt>
                <c:pt idx="5501">
                  <c:v>44671.64309736111</c:v>
                </c:pt>
                <c:pt idx="5502">
                  <c:v>44671.64311835648</c:v>
                </c:pt>
                <c:pt idx="5503">
                  <c:v>44671.6458987037</c:v>
                </c:pt>
                <c:pt idx="5504">
                  <c:v>44671.64605224537</c:v>
                </c:pt>
                <c:pt idx="5505">
                  <c:v>44671.64694909722</c:v>
                </c:pt>
                <c:pt idx="5506">
                  <c:v>44671.64696</c:v>
                </c:pt>
                <c:pt idx="5507">
                  <c:v>44671.64724212963</c:v>
                </c:pt>
                <c:pt idx="5508">
                  <c:v>44671.64836519676</c:v>
                </c:pt>
                <c:pt idx="5509">
                  <c:v>44671.64969974537</c:v>
                </c:pt>
                <c:pt idx="5510">
                  <c:v>44671.6497083912</c:v>
                </c:pt>
                <c:pt idx="5511">
                  <c:v>44671.65186039352</c:v>
                </c:pt>
                <c:pt idx="5512">
                  <c:v>44671.65187310185</c:v>
                </c:pt>
                <c:pt idx="5513">
                  <c:v>44671.65271836806</c:v>
                </c:pt>
                <c:pt idx="5514">
                  <c:v>44671.65317767361</c:v>
                </c:pt>
                <c:pt idx="5515">
                  <c:v>44671.65318646991</c:v>
                </c:pt>
                <c:pt idx="5516">
                  <c:v>44671.65334509259</c:v>
                </c:pt>
                <c:pt idx="5517">
                  <c:v>44671.65335086806</c:v>
                </c:pt>
                <c:pt idx="5518">
                  <c:v>44671.65719188657</c:v>
                </c:pt>
                <c:pt idx="5519">
                  <c:v>44671.65725908564</c:v>
                </c:pt>
                <c:pt idx="5520">
                  <c:v>44671.6587274074</c:v>
                </c:pt>
                <c:pt idx="5521">
                  <c:v>44671.6588077662</c:v>
                </c:pt>
                <c:pt idx="5522">
                  <c:v>44671.65887796296</c:v>
                </c:pt>
                <c:pt idx="5523">
                  <c:v>44671.65890604167</c:v>
                </c:pt>
                <c:pt idx="5524">
                  <c:v>44671.66578104167</c:v>
                </c:pt>
                <c:pt idx="5525">
                  <c:v>44671.66580193287</c:v>
                </c:pt>
                <c:pt idx="5526">
                  <c:v>44671.6692846412</c:v>
                </c:pt>
                <c:pt idx="5527">
                  <c:v>44671.67007622685</c:v>
                </c:pt>
                <c:pt idx="5528">
                  <c:v>44671.67118393518</c:v>
                </c:pt>
                <c:pt idx="5529">
                  <c:v>44671.67379957176</c:v>
                </c:pt>
                <c:pt idx="5530">
                  <c:v>44671.67502427084</c:v>
                </c:pt>
                <c:pt idx="5531">
                  <c:v>44671.67799731482</c:v>
                </c:pt>
                <c:pt idx="5532">
                  <c:v>44671.68523855324</c:v>
                </c:pt>
                <c:pt idx="5533">
                  <c:v>44671.68564612269</c:v>
                </c:pt>
                <c:pt idx="5534">
                  <c:v>44671.68607496528</c:v>
                </c:pt>
                <c:pt idx="5535">
                  <c:v>44671.68712439815</c:v>
                </c:pt>
                <c:pt idx="5536">
                  <c:v>44671.68731518518</c:v>
                </c:pt>
                <c:pt idx="5537">
                  <c:v>44671.68912460648</c:v>
                </c:pt>
                <c:pt idx="5538">
                  <c:v>44671.68976238426</c:v>
                </c:pt>
                <c:pt idx="5539">
                  <c:v>44671.69074789352</c:v>
                </c:pt>
                <c:pt idx="5540">
                  <c:v>44671.69101868055</c:v>
                </c:pt>
                <c:pt idx="5541">
                  <c:v>44671.69163039352</c:v>
                </c:pt>
                <c:pt idx="5542">
                  <c:v>44671.69193844908</c:v>
                </c:pt>
                <c:pt idx="5543">
                  <c:v>44671.69231082176</c:v>
                </c:pt>
                <c:pt idx="5544">
                  <c:v>44671.69283153935</c:v>
                </c:pt>
                <c:pt idx="5545">
                  <c:v>44671.6931258912</c:v>
                </c:pt>
                <c:pt idx="5546">
                  <c:v>44671.6931416088</c:v>
                </c:pt>
                <c:pt idx="5547">
                  <c:v>44671.69343388889</c:v>
                </c:pt>
                <c:pt idx="5548">
                  <c:v>44671.69344658565</c:v>
                </c:pt>
                <c:pt idx="5549">
                  <c:v>44671.69363603009</c:v>
                </c:pt>
                <c:pt idx="5550">
                  <c:v>44671.6936840625</c:v>
                </c:pt>
                <c:pt idx="5551">
                  <c:v>44671.69459295139</c:v>
                </c:pt>
                <c:pt idx="5552">
                  <c:v>44671.69560994213</c:v>
                </c:pt>
                <c:pt idx="5553">
                  <c:v>44671.69561921297</c:v>
                </c:pt>
                <c:pt idx="5554">
                  <c:v>44671.6968760301</c:v>
                </c:pt>
                <c:pt idx="5555">
                  <c:v>44671.69704077546</c:v>
                </c:pt>
                <c:pt idx="5556">
                  <c:v>44671.69758405093</c:v>
                </c:pt>
                <c:pt idx="5557">
                  <c:v>44671.69760216435</c:v>
                </c:pt>
                <c:pt idx="5558">
                  <c:v>44671.69859693287</c:v>
                </c:pt>
                <c:pt idx="5559">
                  <c:v>44671.69860572917</c:v>
                </c:pt>
                <c:pt idx="5560">
                  <c:v>44671.69893620371</c:v>
                </c:pt>
                <c:pt idx="5561">
                  <c:v>44671.6993274537</c:v>
                </c:pt>
                <c:pt idx="5562">
                  <c:v>44671.69933748843</c:v>
                </c:pt>
                <c:pt idx="5563">
                  <c:v>44671.70400225694</c:v>
                </c:pt>
                <c:pt idx="5564">
                  <c:v>44671.70401877315</c:v>
                </c:pt>
                <c:pt idx="5565">
                  <c:v>44671.70425164352</c:v>
                </c:pt>
                <c:pt idx="5566">
                  <c:v>44671.70507162037</c:v>
                </c:pt>
                <c:pt idx="5567">
                  <c:v>44671.70591709491</c:v>
                </c:pt>
                <c:pt idx="5568">
                  <c:v>44671.70636400463</c:v>
                </c:pt>
                <c:pt idx="5569">
                  <c:v>44671.70648997685</c:v>
                </c:pt>
                <c:pt idx="5570">
                  <c:v>44671.7065789699</c:v>
                </c:pt>
                <c:pt idx="5571">
                  <c:v>44671.70721951389</c:v>
                </c:pt>
                <c:pt idx="5572">
                  <c:v>44671.70856596065</c:v>
                </c:pt>
                <c:pt idx="5573">
                  <c:v>44671.70879163194</c:v>
                </c:pt>
                <c:pt idx="5574">
                  <c:v>44671.71062883102</c:v>
                </c:pt>
                <c:pt idx="5575">
                  <c:v>44671.71167186343</c:v>
                </c:pt>
                <c:pt idx="5576">
                  <c:v>44671.7118737037</c:v>
                </c:pt>
                <c:pt idx="5577">
                  <c:v>44671.71201252314</c:v>
                </c:pt>
                <c:pt idx="5578">
                  <c:v>44671.71773877315</c:v>
                </c:pt>
                <c:pt idx="5579">
                  <c:v>44671.7177483449</c:v>
                </c:pt>
                <c:pt idx="5580">
                  <c:v>44671.72182835648</c:v>
                </c:pt>
                <c:pt idx="5581">
                  <c:v>44671.72183699074</c:v>
                </c:pt>
                <c:pt idx="5582">
                  <c:v>44671.72201480324</c:v>
                </c:pt>
                <c:pt idx="5583">
                  <c:v>44671.72462495371</c:v>
                </c:pt>
                <c:pt idx="5584">
                  <c:v>44671.72463435185</c:v>
                </c:pt>
                <c:pt idx="5585">
                  <c:v>44671.72522325232</c:v>
                </c:pt>
                <c:pt idx="5586">
                  <c:v>44671.72725216435</c:v>
                </c:pt>
                <c:pt idx="5587">
                  <c:v>44671.73036769676</c:v>
                </c:pt>
                <c:pt idx="5588">
                  <c:v>44671.7337194213</c:v>
                </c:pt>
                <c:pt idx="5589">
                  <c:v>44671.74150785879</c:v>
                </c:pt>
                <c:pt idx="5590">
                  <c:v>44671.7440015625</c:v>
                </c:pt>
                <c:pt idx="5591">
                  <c:v>44671.744141875</c:v>
                </c:pt>
                <c:pt idx="5592">
                  <c:v>44671.75051702547</c:v>
                </c:pt>
                <c:pt idx="5593">
                  <c:v>44671.75060864583</c:v>
                </c:pt>
                <c:pt idx="5594">
                  <c:v>44671.75299079861</c:v>
                </c:pt>
                <c:pt idx="5595">
                  <c:v>44671.75432442129</c:v>
                </c:pt>
                <c:pt idx="5596">
                  <c:v>44671.75473032407</c:v>
                </c:pt>
                <c:pt idx="5597">
                  <c:v>44671.75648679398</c:v>
                </c:pt>
                <c:pt idx="5598">
                  <c:v>44671.75734505787</c:v>
                </c:pt>
                <c:pt idx="5599">
                  <c:v>44671.76533605324</c:v>
                </c:pt>
                <c:pt idx="5600">
                  <c:v>44671.76550887732</c:v>
                </c:pt>
                <c:pt idx="5601">
                  <c:v>44671.77188625</c:v>
                </c:pt>
                <c:pt idx="5602">
                  <c:v>44671.772673125</c:v>
                </c:pt>
                <c:pt idx="5603">
                  <c:v>44671.772699375</c:v>
                </c:pt>
                <c:pt idx="5604">
                  <c:v>44671.77469475695</c:v>
                </c:pt>
                <c:pt idx="5605">
                  <c:v>44671.77797456019</c:v>
                </c:pt>
                <c:pt idx="5606">
                  <c:v>44671.77885870371</c:v>
                </c:pt>
                <c:pt idx="5607">
                  <c:v>44671.77896439815</c:v>
                </c:pt>
                <c:pt idx="5608">
                  <c:v>44671.77955866898</c:v>
                </c:pt>
                <c:pt idx="5609">
                  <c:v>44671.77997071759</c:v>
                </c:pt>
                <c:pt idx="5610">
                  <c:v>44671.78088642361</c:v>
                </c:pt>
                <c:pt idx="5611">
                  <c:v>44671.78119452547</c:v>
                </c:pt>
                <c:pt idx="5612">
                  <c:v>44671.78161226852</c:v>
                </c:pt>
                <c:pt idx="5613">
                  <c:v>44671.78176103009</c:v>
                </c:pt>
                <c:pt idx="5614">
                  <c:v>44671.78256085648</c:v>
                </c:pt>
                <c:pt idx="5615">
                  <c:v>44671.78305011574</c:v>
                </c:pt>
                <c:pt idx="5616">
                  <c:v>44671.78306291666</c:v>
                </c:pt>
                <c:pt idx="5617">
                  <c:v>44671.78627743055</c:v>
                </c:pt>
                <c:pt idx="5618">
                  <c:v>44671.78932050926</c:v>
                </c:pt>
                <c:pt idx="5619">
                  <c:v>44671.78959873843</c:v>
                </c:pt>
                <c:pt idx="5620">
                  <c:v>44671.78961629629</c:v>
                </c:pt>
                <c:pt idx="5621">
                  <c:v>44671.79262700232</c:v>
                </c:pt>
                <c:pt idx="5622">
                  <c:v>44671.79263844907</c:v>
                </c:pt>
                <c:pt idx="5623">
                  <c:v>44671.79297123843</c:v>
                </c:pt>
                <c:pt idx="5624">
                  <c:v>44671.79621914352</c:v>
                </c:pt>
                <c:pt idx="5625">
                  <c:v>44671.80360648148</c:v>
                </c:pt>
                <c:pt idx="5626">
                  <c:v>44671.80373670139</c:v>
                </c:pt>
                <c:pt idx="5627">
                  <c:v>44671.80667420139</c:v>
                </c:pt>
                <c:pt idx="5628">
                  <c:v>44671.80743597222</c:v>
                </c:pt>
                <c:pt idx="5629">
                  <c:v>44671.80744722222</c:v>
                </c:pt>
                <c:pt idx="5630">
                  <c:v>44671.80764199074</c:v>
                </c:pt>
                <c:pt idx="5631">
                  <c:v>44671.80958575231</c:v>
                </c:pt>
                <c:pt idx="5632">
                  <c:v>44671.81438725694</c:v>
                </c:pt>
                <c:pt idx="5633">
                  <c:v>44671.81439534722</c:v>
                </c:pt>
                <c:pt idx="5634">
                  <c:v>44671.8144066551</c:v>
                </c:pt>
                <c:pt idx="5635">
                  <c:v>44671.8146116088</c:v>
                </c:pt>
                <c:pt idx="5636">
                  <c:v>44671.81478947917</c:v>
                </c:pt>
                <c:pt idx="5637">
                  <c:v>44671.81847446759</c:v>
                </c:pt>
                <c:pt idx="5638">
                  <c:v>44671.82236703704</c:v>
                </c:pt>
                <c:pt idx="5639">
                  <c:v>44671.82237672454</c:v>
                </c:pt>
                <c:pt idx="5640">
                  <c:v>44671.82293498843</c:v>
                </c:pt>
                <c:pt idx="5641">
                  <c:v>44671.82615143518</c:v>
                </c:pt>
                <c:pt idx="5642">
                  <c:v>44671.82648851852</c:v>
                </c:pt>
                <c:pt idx="5643">
                  <c:v>44671.82662611111</c:v>
                </c:pt>
                <c:pt idx="5644">
                  <c:v>44671.82987556713</c:v>
                </c:pt>
                <c:pt idx="5645">
                  <c:v>44671.82988828704</c:v>
                </c:pt>
                <c:pt idx="5646">
                  <c:v>44671.83413251158</c:v>
                </c:pt>
                <c:pt idx="5647">
                  <c:v>44671.83414131944</c:v>
                </c:pt>
                <c:pt idx="5648">
                  <c:v>44671.83436991898</c:v>
                </c:pt>
                <c:pt idx="5649">
                  <c:v>44671.83667112268</c:v>
                </c:pt>
                <c:pt idx="5650">
                  <c:v>44671.83683181713</c:v>
                </c:pt>
                <c:pt idx="5651">
                  <c:v>44671.8368694676</c:v>
                </c:pt>
                <c:pt idx="5652">
                  <c:v>44671.83838732639</c:v>
                </c:pt>
                <c:pt idx="5653">
                  <c:v>44671.84363725694</c:v>
                </c:pt>
                <c:pt idx="5654">
                  <c:v>44671.8438715162</c:v>
                </c:pt>
                <c:pt idx="5655">
                  <c:v>44671.84388315972</c:v>
                </c:pt>
                <c:pt idx="5656">
                  <c:v>44671.84434003472</c:v>
                </c:pt>
                <c:pt idx="5657">
                  <c:v>44671.84436506945</c:v>
                </c:pt>
                <c:pt idx="5658">
                  <c:v>44671.85536017361</c:v>
                </c:pt>
                <c:pt idx="5659">
                  <c:v>44671.85547349537</c:v>
                </c:pt>
                <c:pt idx="5660">
                  <c:v>44671.85671876158</c:v>
                </c:pt>
                <c:pt idx="5661">
                  <c:v>44671.85714974537</c:v>
                </c:pt>
                <c:pt idx="5662">
                  <c:v>44671.85720137732</c:v>
                </c:pt>
                <c:pt idx="5663">
                  <c:v>44671.85720137732</c:v>
                </c:pt>
                <c:pt idx="5664">
                  <c:v>44671.85837321759</c:v>
                </c:pt>
                <c:pt idx="5665">
                  <c:v>44671.85845704861</c:v>
                </c:pt>
                <c:pt idx="5666">
                  <c:v>44671.85846685185</c:v>
                </c:pt>
                <c:pt idx="5667">
                  <c:v>44671.86109564815</c:v>
                </c:pt>
                <c:pt idx="5668">
                  <c:v>44671.8611038426</c:v>
                </c:pt>
                <c:pt idx="5669">
                  <c:v>44671.8636165162</c:v>
                </c:pt>
                <c:pt idx="5670">
                  <c:v>44671.86395348379</c:v>
                </c:pt>
                <c:pt idx="5671">
                  <c:v>44671.8659321875</c:v>
                </c:pt>
                <c:pt idx="5672">
                  <c:v>44671.87079028935</c:v>
                </c:pt>
                <c:pt idx="5673">
                  <c:v>44671.8727362963</c:v>
                </c:pt>
                <c:pt idx="5674">
                  <c:v>44671.87274916667</c:v>
                </c:pt>
                <c:pt idx="5675">
                  <c:v>44671.87303133102</c:v>
                </c:pt>
                <c:pt idx="5676">
                  <c:v>44671.87317519676</c:v>
                </c:pt>
                <c:pt idx="5677">
                  <c:v>44671.88285418982</c:v>
                </c:pt>
                <c:pt idx="5678">
                  <c:v>44671.89195162037</c:v>
                </c:pt>
                <c:pt idx="5679">
                  <c:v>44671.89238068287</c:v>
                </c:pt>
                <c:pt idx="5680">
                  <c:v>44671.89540415509</c:v>
                </c:pt>
                <c:pt idx="5681">
                  <c:v>44671.90064858797</c:v>
                </c:pt>
                <c:pt idx="5682">
                  <c:v>44671.90065060185</c:v>
                </c:pt>
                <c:pt idx="5683">
                  <c:v>44671.90546923611</c:v>
                </c:pt>
                <c:pt idx="5684">
                  <c:v>44671.90564498842</c:v>
                </c:pt>
                <c:pt idx="5685">
                  <c:v>44671.90822680556</c:v>
                </c:pt>
                <c:pt idx="5686">
                  <c:v>44671.9084015625</c:v>
                </c:pt>
                <c:pt idx="5687">
                  <c:v>44671.91281811343</c:v>
                </c:pt>
                <c:pt idx="5688">
                  <c:v>44671.91308431713</c:v>
                </c:pt>
                <c:pt idx="5689">
                  <c:v>44671.91987373843</c:v>
                </c:pt>
                <c:pt idx="5690">
                  <c:v>44671.91988503472</c:v>
                </c:pt>
                <c:pt idx="5691">
                  <c:v>44671.91996315972</c:v>
                </c:pt>
                <c:pt idx="5692">
                  <c:v>44671.92113324074</c:v>
                </c:pt>
                <c:pt idx="5693">
                  <c:v>44671.92636190973</c:v>
                </c:pt>
                <c:pt idx="5694">
                  <c:v>44671.92818792824</c:v>
                </c:pt>
                <c:pt idx="5695">
                  <c:v>44671.92873178241</c:v>
                </c:pt>
                <c:pt idx="5696">
                  <c:v>44671.92897431713</c:v>
                </c:pt>
                <c:pt idx="5697">
                  <c:v>44671.93023590278</c:v>
                </c:pt>
                <c:pt idx="5698">
                  <c:v>44671.93080377315</c:v>
                </c:pt>
                <c:pt idx="5699">
                  <c:v>44671.93429559028</c:v>
                </c:pt>
                <c:pt idx="5700">
                  <c:v>44671.93484146991</c:v>
                </c:pt>
                <c:pt idx="5701">
                  <c:v>44671.93574305555</c:v>
                </c:pt>
                <c:pt idx="5702">
                  <c:v>44671.93575222222</c:v>
                </c:pt>
                <c:pt idx="5703">
                  <c:v>44671.93576668981</c:v>
                </c:pt>
                <c:pt idx="5704">
                  <c:v>44671.93578070602</c:v>
                </c:pt>
                <c:pt idx="5705">
                  <c:v>44671.93579155092</c:v>
                </c:pt>
                <c:pt idx="5706">
                  <c:v>44671.93649040509</c:v>
                </c:pt>
                <c:pt idx="5707">
                  <c:v>44671.93668234954</c:v>
                </c:pt>
                <c:pt idx="5708">
                  <c:v>44671.93669270833</c:v>
                </c:pt>
                <c:pt idx="5709">
                  <c:v>44671.93694738426</c:v>
                </c:pt>
                <c:pt idx="5710">
                  <c:v>44671.93712712963</c:v>
                </c:pt>
                <c:pt idx="5711">
                  <c:v>44671.93713864584</c:v>
                </c:pt>
                <c:pt idx="5712">
                  <c:v>44671.93750422454</c:v>
                </c:pt>
                <c:pt idx="5713">
                  <c:v>44671.94129317129</c:v>
                </c:pt>
                <c:pt idx="5714">
                  <c:v>44671.94474677083</c:v>
                </c:pt>
                <c:pt idx="5715">
                  <c:v>44671.94495445602</c:v>
                </c:pt>
                <c:pt idx="5716">
                  <c:v>44671.94496612268</c:v>
                </c:pt>
                <c:pt idx="5717">
                  <c:v>44671.94504431713</c:v>
                </c:pt>
                <c:pt idx="5718">
                  <c:v>44671.94505443287</c:v>
                </c:pt>
                <c:pt idx="5719">
                  <c:v>44671.94506252315</c:v>
                </c:pt>
                <c:pt idx="5720">
                  <c:v>44671.9450716088</c:v>
                </c:pt>
                <c:pt idx="5721">
                  <c:v>44671.94551443287</c:v>
                </c:pt>
                <c:pt idx="5722">
                  <c:v>44671.94569113426</c:v>
                </c:pt>
                <c:pt idx="5723">
                  <c:v>44671.94577364584</c:v>
                </c:pt>
                <c:pt idx="5724">
                  <c:v>44671.94593206018</c:v>
                </c:pt>
                <c:pt idx="5725">
                  <c:v>44671.94602454861</c:v>
                </c:pt>
                <c:pt idx="5726">
                  <c:v>44671.95377605324</c:v>
                </c:pt>
                <c:pt idx="5727">
                  <c:v>44671.95378365741</c:v>
                </c:pt>
                <c:pt idx="5728">
                  <c:v>44671.95384753472</c:v>
                </c:pt>
                <c:pt idx="5729">
                  <c:v>44671.95574474537</c:v>
                </c:pt>
                <c:pt idx="5730">
                  <c:v>44671.95801621528</c:v>
                </c:pt>
                <c:pt idx="5731">
                  <c:v>44671.95808233797</c:v>
                </c:pt>
                <c:pt idx="5732">
                  <c:v>44671.95913484954</c:v>
                </c:pt>
                <c:pt idx="5733">
                  <c:v>44671.95956333333</c:v>
                </c:pt>
                <c:pt idx="5734">
                  <c:v>44671.95957768519</c:v>
                </c:pt>
                <c:pt idx="5735">
                  <c:v>44671.96037592593</c:v>
                </c:pt>
                <c:pt idx="5736">
                  <c:v>44671.96201504629</c:v>
                </c:pt>
                <c:pt idx="5737">
                  <c:v>44671.96215042824</c:v>
                </c:pt>
                <c:pt idx="5738">
                  <c:v>44671.96427107639</c:v>
                </c:pt>
                <c:pt idx="5739">
                  <c:v>44671.96568173611</c:v>
                </c:pt>
                <c:pt idx="5740">
                  <c:v>44671.96904972223</c:v>
                </c:pt>
                <c:pt idx="5741">
                  <c:v>44671.97777148148</c:v>
                </c:pt>
                <c:pt idx="5742">
                  <c:v>44671.97779141204</c:v>
                </c:pt>
                <c:pt idx="5743">
                  <c:v>44671.97779141204</c:v>
                </c:pt>
                <c:pt idx="5744">
                  <c:v>44671.9792227662</c:v>
                </c:pt>
                <c:pt idx="5745">
                  <c:v>44671.97938107639</c:v>
                </c:pt>
                <c:pt idx="5746">
                  <c:v>44671.98112092593</c:v>
                </c:pt>
                <c:pt idx="5747">
                  <c:v>44671.9850753588</c:v>
                </c:pt>
                <c:pt idx="5748">
                  <c:v>44671.98542574074</c:v>
                </c:pt>
                <c:pt idx="5749">
                  <c:v>44671.98812988426</c:v>
                </c:pt>
                <c:pt idx="5750">
                  <c:v>44671.98814041667</c:v>
                </c:pt>
                <c:pt idx="5751">
                  <c:v>44671.98814599537</c:v>
                </c:pt>
                <c:pt idx="5752">
                  <c:v>44671.98815501158</c:v>
                </c:pt>
                <c:pt idx="5753">
                  <c:v>44671.9972965162</c:v>
                </c:pt>
                <c:pt idx="5754">
                  <c:v>44671.99739376157</c:v>
                </c:pt>
                <c:pt idx="5755">
                  <c:v>44671.99742467592</c:v>
                </c:pt>
                <c:pt idx="5756">
                  <c:v>44671.9975231713</c:v>
                </c:pt>
                <c:pt idx="5757">
                  <c:v>44671.99753260417</c:v>
                </c:pt>
                <c:pt idx="5758">
                  <c:v>44671.99787446759</c:v>
                </c:pt>
              </c:numCache>
            </c:numRef>
          </c:cat>
          <c:val>
            <c:numRef>
              <c:f>Trades!$P$2:$P$5760</c:f>
              <c:numCache>
                <c:formatCode>General</c:formatCode>
                <c:ptCount val="5759"/>
                <c:pt idx="0">
                  <c:v>0.1</c:v>
                </c:pt>
                <c:pt idx="1">
                  <c:v>0</c:v>
                </c:pt>
                <c:pt idx="2">
                  <c:v>-0.1</c:v>
                </c:pt>
                <c:pt idx="3">
                  <c:v>-0.2</c:v>
                </c:pt>
                <c:pt idx="4">
                  <c:v>0</c:v>
                </c:pt>
                <c:pt idx="5">
                  <c:v>-0.1</c:v>
                </c:pt>
                <c:pt idx="6">
                  <c:v>0</c:v>
                </c:pt>
                <c:pt idx="7">
                  <c:v>0.1</c:v>
                </c:pt>
                <c:pt idx="8">
                  <c:v>-0.1</c:v>
                </c:pt>
                <c:pt idx="9">
                  <c:v>-10.4</c:v>
                </c:pt>
                <c:pt idx="10">
                  <c:v>-21.2</c:v>
                </c:pt>
                <c:pt idx="11">
                  <c:v>-100.1</c:v>
                </c:pt>
                <c:pt idx="12">
                  <c:v>-36.10000000000001</c:v>
                </c:pt>
                <c:pt idx="13">
                  <c:v>-0.1000000000000085</c:v>
                </c:pt>
                <c:pt idx="14">
                  <c:v>-1.4210854715202e-14</c:v>
                </c:pt>
                <c:pt idx="15">
                  <c:v>-0.1000000000000085</c:v>
                </c:pt>
                <c:pt idx="16">
                  <c:v>-0.2000000000000028</c:v>
                </c:pt>
                <c:pt idx="17">
                  <c:v>-100.2</c:v>
                </c:pt>
                <c:pt idx="18">
                  <c:v>-0.1999999999999886</c:v>
                </c:pt>
                <c:pt idx="19">
                  <c:v>-0.2999999999999829</c:v>
                </c:pt>
                <c:pt idx="20">
                  <c:v>-0.09999999999999432</c:v>
                </c:pt>
                <c:pt idx="21">
                  <c:v>0</c:v>
                </c:pt>
                <c:pt idx="22">
                  <c:v>-0.1999999999999886</c:v>
                </c:pt>
                <c:pt idx="23">
                  <c:v>-0.09999999999999432</c:v>
                </c:pt>
                <c:pt idx="24">
                  <c:v>-0.1999999999999886</c:v>
                </c:pt>
                <c:pt idx="25">
                  <c:v>-0.2999999999999829</c:v>
                </c:pt>
                <c:pt idx="26">
                  <c:v>-0.3999999999999773</c:v>
                </c:pt>
                <c:pt idx="27">
                  <c:v>-0.1999999999999886</c:v>
                </c:pt>
                <c:pt idx="28">
                  <c:v>-0.2999999999999829</c:v>
                </c:pt>
                <c:pt idx="29">
                  <c:v>-0.1999999999999886</c:v>
                </c:pt>
                <c:pt idx="30">
                  <c:v>-0.09999999999999432</c:v>
                </c:pt>
                <c:pt idx="31">
                  <c:v>-0.2999999999999829</c:v>
                </c:pt>
                <c:pt idx="32">
                  <c:v>-0.3999999999999773</c:v>
                </c:pt>
                <c:pt idx="33">
                  <c:v>-0.2999999999999829</c:v>
                </c:pt>
                <c:pt idx="34">
                  <c:v>-0.1999999999999886</c:v>
                </c:pt>
                <c:pt idx="35">
                  <c:v>-0.2999999999999829</c:v>
                </c:pt>
                <c:pt idx="36">
                  <c:v>-0.3999999999999773</c:v>
                </c:pt>
                <c:pt idx="37">
                  <c:v>-0.4999999999999716</c:v>
                </c:pt>
                <c:pt idx="38">
                  <c:v>-0.3999999999999773</c:v>
                </c:pt>
                <c:pt idx="39">
                  <c:v>-0.4999999999999716</c:v>
                </c:pt>
                <c:pt idx="40">
                  <c:v>-0.2999999999999829</c:v>
                </c:pt>
                <c:pt idx="41">
                  <c:v>-0.1999999999999886</c:v>
                </c:pt>
                <c:pt idx="42">
                  <c:v>-0.2999999999999829</c:v>
                </c:pt>
                <c:pt idx="43">
                  <c:v>-0.1999999999999886</c:v>
                </c:pt>
                <c:pt idx="44">
                  <c:v>-0.2999999999999829</c:v>
                </c:pt>
                <c:pt idx="45">
                  <c:v>-0.09999999999999432</c:v>
                </c:pt>
                <c:pt idx="46">
                  <c:v>0</c:v>
                </c:pt>
                <c:pt idx="47">
                  <c:v>-0.09999999999999432</c:v>
                </c:pt>
                <c:pt idx="48">
                  <c:v>-0.1999999999999886</c:v>
                </c:pt>
                <c:pt idx="49">
                  <c:v>-0.2999999999999829</c:v>
                </c:pt>
                <c:pt idx="50">
                  <c:v>-0.09999999999999432</c:v>
                </c:pt>
                <c:pt idx="51">
                  <c:v>-0.1999999999999886</c:v>
                </c:pt>
                <c:pt idx="52">
                  <c:v>-0.2999999999999829</c:v>
                </c:pt>
                <c:pt idx="53">
                  <c:v>-0.09999999999999432</c:v>
                </c:pt>
                <c:pt idx="54">
                  <c:v>0</c:v>
                </c:pt>
                <c:pt idx="55">
                  <c:v>-0.09999999999999432</c:v>
                </c:pt>
                <c:pt idx="56">
                  <c:v>0</c:v>
                </c:pt>
                <c:pt idx="57">
                  <c:v>0.09999999999999432</c:v>
                </c:pt>
                <c:pt idx="58">
                  <c:v>0.1999999999999886</c:v>
                </c:pt>
                <c:pt idx="59">
                  <c:v>0.09999999999999432</c:v>
                </c:pt>
                <c:pt idx="60">
                  <c:v>0.1999999999999886</c:v>
                </c:pt>
                <c:pt idx="61">
                  <c:v>0.09999999999999432</c:v>
                </c:pt>
                <c:pt idx="62">
                  <c:v>-0.09999999999999432</c:v>
                </c:pt>
                <c:pt idx="63">
                  <c:v>0</c:v>
                </c:pt>
                <c:pt idx="64">
                  <c:v>-0.1999999999999886</c:v>
                </c:pt>
                <c:pt idx="65">
                  <c:v>-0.2999999999999829</c:v>
                </c:pt>
                <c:pt idx="66">
                  <c:v>-0.1999999999999886</c:v>
                </c:pt>
                <c:pt idx="67">
                  <c:v>-0.09999999999999432</c:v>
                </c:pt>
                <c:pt idx="68">
                  <c:v>-0.1999999999999886</c:v>
                </c:pt>
                <c:pt idx="69">
                  <c:v>-0.2999999999999829</c:v>
                </c:pt>
                <c:pt idx="70">
                  <c:v>-0.1999999999999886</c:v>
                </c:pt>
                <c:pt idx="71">
                  <c:v>-0.2999999999999829</c:v>
                </c:pt>
                <c:pt idx="72">
                  <c:v>-0.3999999999999773</c:v>
                </c:pt>
                <c:pt idx="73">
                  <c:v>-0.1999999999999886</c:v>
                </c:pt>
                <c:pt idx="74">
                  <c:v>-0.09999999999999432</c:v>
                </c:pt>
                <c:pt idx="75">
                  <c:v>0</c:v>
                </c:pt>
                <c:pt idx="76">
                  <c:v>-0.1999999999999886</c:v>
                </c:pt>
                <c:pt idx="77">
                  <c:v>-0.09999999999999432</c:v>
                </c:pt>
                <c:pt idx="78">
                  <c:v>-0.1999999999999886</c:v>
                </c:pt>
                <c:pt idx="79">
                  <c:v>-0.2999999999999829</c:v>
                </c:pt>
                <c:pt idx="80">
                  <c:v>-0.3999999999999773</c:v>
                </c:pt>
                <c:pt idx="81">
                  <c:v>-0.1999999999999886</c:v>
                </c:pt>
                <c:pt idx="82">
                  <c:v>-0.2999999999999829</c:v>
                </c:pt>
                <c:pt idx="83">
                  <c:v>-10.29999999999998</c:v>
                </c:pt>
                <c:pt idx="84">
                  <c:v>-10.19999999999999</c:v>
                </c:pt>
                <c:pt idx="85">
                  <c:v>-10.29999999999998</c:v>
                </c:pt>
                <c:pt idx="86">
                  <c:v>-10.09999999999999</c:v>
                </c:pt>
                <c:pt idx="87">
                  <c:v>-10</c:v>
                </c:pt>
                <c:pt idx="88">
                  <c:v>-10.19999999999999</c:v>
                </c:pt>
                <c:pt idx="89">
                  <c:v>-10.29999999999998</c:v>
                </c:pt>
                <c:pt idx="90">
                  <c:v>-10.09999999999999</c:v>
                </c:pt>
                <c:pt idx="91">
                  <c:v>-10</c:v>
                </c:pt>
                <c:pt idx="92">
                  <c:v>-10.09999999999999</c:v>
                </c:pt>
                <c:pt idx="93">
                  <c:v>-10</c:v>
                </c:pt>
                <c:pt idx="94">
                  <c:v>-9.900000000000006</c:v>
                </c:pt>
                <c:pt idx="95">
                  <c:v>-10</c:v>
                </c:pt>
                <c:pt idx="96">
                  <c:v>-10.19999999999999</c:v>
                </c:pt>
                <c:pt idx="97">
                  <c:v>-10.09999999999999</c:v>
                </c:pt>
                <c:pt idx="98">
                  <c:v>-10.19999999999999</c:v>
                </c:pt>
                <c:pt idx="99">
                  <c:v>-10.09999999999999</c:v>
                </c:pt>
                <c:pt idx="100">
                  <c:v>-10.19999999999999</c:v>
                </c:pt>
                <c:pt idx="101">
                  <c:v>-10.09999999999999</c:v>
                </c:pt>
                <c:pt idx="102">
                  <c:v>-10.29999999999998</c:v>
                </c:pt>
                <c:pt idx="103">
                  <c:v>-10.19999999999999</c:v>
                </c:pt>
                <c:pt idx="104">
                  <c:v>-10.29999999999998</c:v>
                </c:pt>
                <c:pt idx="105">
                  <c:v>-10.39999999999998</c:v>
                </c:pt>
                <c:pt idx="106">
                  <c:v>-10.49999999999997</c:v>
                </c:pt>
                <c:pt idx="107">
                  <c:v>-10.29999999999998</c:v>
                </c:pt>
                <c:pt idx="108">
                  <c:v>-10.49999999999997</c:v>
                </c:pt>
                <c:pt idx="109">
                  <c:v>-10.29999999999998</c:v>
                </c:pt>
                <c:pt idx="110">
                  <c:v>-10.19999999999999</c:v>
                </c:pt>
                <c:pt idx="111">
                  <c:v>-10.39999999999998</c:v>
                </c:pt>
                <c:pt idx="112">
                  <c:v>-8.099999999999966</c:v>
                </c:pt>
                <c:pt idx="113">
                  <c:v>-7.999999999999972</c:v>
                </c:pt>
                <c:pt idx="114">
                  <c:v>-8.099999999999966</c:v>
                </c:pt>
                <c:pt idx="115">
                  <c:v>-8.19999999999996</c:v>
                </c:pt>
                <c:pt idx="116">
                  <c:v>-8.099999999999966</c:v>
                </c:pt>
                <c:pt idx="117">
                  <c:v>-8.19999999999996</c:v>
                </c:pt>
                <c:pt idx="118">
                  <c:v>-7.999999999999972</c:v>
                </c:pt>
                <c:pt idx="119">
                  <c:v>-8.099999999999966</c:v>
                </c:pt>
                <c:pt idx="120">
                  <c:v>-8.299999999999955</c:v>
                </c:pt>
                <c:pt idx="121">
                  <c:v>-8.399999999999949</c:v>
                </c:pt>
                <c:pt idx="122">
                  <c:v>-8.19999999999996</c:v>
                </c:pt>
                <c:pt idx="123">
                  <c:v>-8.099999999999966</c:v>
                </c:pt>
                <c:pt idx="124">
                  <c:v>-7.999999999999972</c:v>
                </c:pt>
                <c:pt idx="125">
                  <c:v>-8.19999999999996</c:v>
                </c:pt>
                <c:pt idx="126">
                  <c:v>-8.299999999999955</c:v>
                </c:pt>
                <c:pt idx="127">
                  <c:v>-8.099999999999966</c:v>
                </c:pt>
                <c:pt idx="128">
                  <c:v>-7.999999999999972</c:v>
                </c:pt>
                <c:pt idx="129">
                  <c:v>-8.19999999999996</c:v>
                </c:pt>
                <c:pt idx="130">
                  <c:v>-8.399999999999949</c:v>
                </c:pt>
                <c:pt idx="131">
                  <c:v>-8.499999999999943</c:v>
                </c:pt>
                <c:pt idx="132">
                  <c:v>-8.299999999999955</c:v>
                </c:pt>
                <c:pt idx="133">
                  <c:v>-8.099999999999966</c:v>
                </c:pt>
                <c:pt idx="134">
                  <c:v>-7.999999999999972</c:v>
                </c:pt>
                <c:pt idx="135">
                  <c:v>-8.19999999999996</c:v>
                </c:pt>
                <c:pt idx="136">
                  <c:v>-8.299999999999955</c:v>
                </c:pt>
                <c:pt idx="137">
                  <c:v>-8.099999999999966</c:v>
                </c:pt>
                <c:pt idx="138">
                  <c:v>-8.19999999999996</c:v>
                </c:pt>
                <c:pt idx="139">
                  <c:v>-8.299999999999955</c:v>
                </c:pt>
                <c:pt idx="140">
                  <c:v>-8.499999999999943</c:v>
                </c:pt>
                <c:pt idx="141">
                  <c:v>-8.299999999999955</c:v>
                </c:pt>
                <c:pt idx="142">
                  <c:v>-8.19999999999996</c:v>
                </c:pt>
                <c:pt idx="143">
                  <c:v>-8.399999999999949</c:v>
                </c:pt>
                <c:pt idx="144">
                  <c:v>-8.499999999999943</c:v>
                </c:pt>
                <c:pt idx="145">
                  <c:v>-8.299999999999955</c:v>
                </c:pt>
                <c:pt idx="146">
                  <c:v>-8.19999999999996</c:v>
                </c:pt>
                <c:pt idx="147">
                  <c:v>-8.299999999999955</c:v>
                </c:pt>
                <c:pt idx="148">
                  <c:v>-8.399999999999949</c:v>
                </c:pt>
                <c:pt idx="149">
                  <c:v>6.900000000000063</c:v>
                </c:pt>
                <c:pt idx="150">
                  <c:v>6.800000000000068</c:v>
                </c:pt>
                <c:pt idx="151">
                  <c:v>6.900000000000063</c:v>
                </c:pt>
                <c:pt idx="152">
                  <c:v>7.000000000000057</c:v>
                </c:pt>
                <c:pt idx="153">
                  <c:v>6.900000000000063</c:v>
                </c:pt>
                <c:pt idx="154">
                  <c:v>7.100000000000051</c:v>
                </c:pt>
                <c:pt idx="155">
                  <c:v>7.000000000000057</c:v>
                </c:pt>
                <c:pt idx="156">
                  <c:v>6.900000000000063</c:v>
                </c:pt>
                <c:pt idx="157">
                  <c:v>7.100000000000051</c:v>
                </c:pt>
                <c:pt idx="158">
                  <c:v>7.200000000000045</c:v>
                </c:pt>
                <c:pt idx="159">
                  <c:v>7.000000000000057</c:v>
                </c:pt>
                <c:pt idx="160">
                  <c:v>7.100000000000051</c:v>
                </c:pt>
                <c:pt idx="161">
                  <c:v>6.900000000000063</c:v>
                </c:pt>
                <c:pt idx="162">
                  <c:v>6.800000000000068</c:v>
                </c:pt>
                <c:pt idx="163">
                  <c:v>7.000000000000057</c:v>
                </c:pt>
                <c:pt idx="164">
                  <c:v>6.900000000000063</c:v>
                </c:pt>
                <c:pt idx="165">
                  <c:v>7.000000000000057</c:v>
                </c:pt>
                <c:pt idx="166">
                  <c:v>6.900000000000063</c:v>
                </c:pt>
                <c:pt idx="167">
                  <c:v>6.800000000000068</c:v>
                </c:pt>
                <c:pt idx="168">
                  <c:v>7.000000000000057</c:v>
                </c:pt>
                <c:pt idx="169">
                  <c:v>7.100000000000051</c:v>
                </c:pt>
                <c:pt idx="170">
                  <c:v>6.900000000000063</c:v>
                </c:pt>
                <c:pt idx="171">
                  <c:v>7.000000000000057</c:v>
                </c:pt>
                <c:pt idx="172">
                  <c:v>6.800000000000068</c:v>
                </c:pt>
                <c:pt idx="173">
                  <c:v>7.000000000000057</c:v>
                </c:pt>
                <c:pt idx="174">
                  <c:v>7.200000000000045</c:v>
                </c:pt>
                <c:pt idx="175">
                  <c:v>7.000000000000057</c:v>
                </c:pt>
                <c:pt idx="176">
                  <c:v>6.800000000000068</c:v>
                </c:pt>
                <c:pt idx="177">
                  <c:v>6.900000000000063</c:v>
                </c:pt>
                <c:pt idx="178">
                  <c:v>7.000000000000057</c:v>
                </c:pt>
                <c:pt idx="179">
                  <c:v>6.800000000000068</c:v>
                </c:pt>
                <c:pt idx="180">
                  <c:v>6.700000000000074</c:v>
                </c:pt>
                <c:pt idx="181">
                  <c:v>6.900000000000063</c:v>
                </c:pt>
                <c:pt idx="182">
                  <c:v>7.000000000000057</c:v>
                </c:pt>
                <c:pt idx="183">
                  <c:v>6.800000000000068</c:v>
                </c:pt>
                <c:pt idx="184">
                  <c:v>6.60000000000008</c:v>
                </c:pt>
                <c:pt idx="185">
                  <c:v>6.800000000000068</c:v>
                </c:pt>
                <c:pt idx="186">
                  <c:v>7.000000000000057</c:v>
                </c:pt>
                <c:pt idx="187">
                  <c:v>6.800000000000068</c:v>
                </c:pt>
                <c:pt idx="188">
                  <c:v>7.000000000000057</c:v>
                </c:pt>
                <c:pt idx="189">
                  <c:v>6.800000000000068</c:v>
                </c:pt>
                <c:pt idx="190">
                  <c:v>7.000000000000057</c:v>
                </c:pt>
                <c:pt idx="191">
                  <c:v>6.300000000000068</c:v>
                </c:pt>
                <c:pt idx="192">
                  <c:v>6.400000000000063</c:v>
                </c:pt>
                <c:pt idx="193">
                  <c:v>6.200000000000074</c:v>
                </c:pt>
                <c:pt idx="194">
                  <c:v>6.000000000000085</c:v>
                </c:pt>
                <c:pt idx="195">
                  <c:v>6.200000000000074</c:v>
                </c:pt>
                <c:pt idx="196">
                  <c:v>6.10000000000008</c:v>
                </c:pt>
                <c:pt idx="197">
                  <c:v>6.300000000000068</c:v>
                </c:pt>
                <c:pt idx="198">
                  <c:v>6.200000000000074</c:v>
                </c:pt>
                <c:pt idx="199">
                  <c:v>9.300000000000068</c:v>
                </c:pt>
                <c:pt idx="200">
                  <c:v>9.200000000000074</c:v>
                </c:pt>
                <c:pt idx="201">
                  <c:v>9.10000000000008</c:v>
                </c:pt>
                <c:pt idx="202">
                  <c:v>9.300000000000068</c:v>
                </c:pt>
                <c:pt idx="203">
                  <c:v>9.500000000000057</c:v>
                </c:pt>
                <c:pt idx="204">
                  <c:v>9.300000000000068</c:v>
                </c:pt>
                <c:pt idx="205">
                  <c:v>9.500000000000057</c:v>
                </c:pt>
                <c:pt idx="206">
                  <c:v>9.300000000000068</c:v>
                </c:pt>
                <c:pt idx="207">
                  <c:v>9.500000000000057</c:v>
                </c:pt>
                <c:pt idx="208">
                  <c:v>9.300000000000068</c:v>
                </c:pt>
                <c:pt idx="209">
                  <c:v>9.200000000000074</c:v>
                </c:pt>
                <c:pt idx="210">
                  <c:v>9.400000000000063</c:v>
                </c:pt>
                <c:pt idx="211">
                  <c:v>9.600000000000051</c:v>
                </c:pt>
                <c:pt idx="212">
                  <c:v>9.400000000000063</c:v>
                </c:pt>
                <c:pt idx="213">
                  <c:v>9.300000000000068</c:v>
                </c:pt>
                <c:pt idx="214">
                  <c:v>9.400000000000063</c:v>
                </c:pt>
                <c:pt idx="215">
                  <c:v>9.200000000000074</c:v>
                </c:pt>
                <c:pt idx="216">
                  <c:v>9.400000000000063</c:v>
                </c:pt>
                <c:pt idx="217">
                  <c:v>9.300000000000068</c:v>
                </c:pt>
                <c:pt idx="218">
                  <c:v>9.400000000000063</c:v>
                </c:pt>
                <c:pt idx="219">
                  <c:v>9.500000000000057</c:v>
                </c:pt>
                <c:pt idx="220">
                  <c:v>9.300000000000068</c:v>
                </c:pt>
                <c:pt idx="221">
                  <c:v>9.500000000000057</c:v>
                </c:pt>
                <c:pt idx="222">
                  <c:v>9.300000000000068</c:v>
                </c:pt>
                <c:pt idx="223">
                  <c:v>9.200000000000074</c:v>
                </c:pt>
                <c:pt idx="224">
                  <c:v>9.300000000000068</c:v>
                </c:pt>
                <c:pt idx="225">
                  <c:v>9.200000000000074</c:v>
                </c:pt>
                <c:pt idx="226">
                  <c:v>9.300000000000068</c:v>
                </c:pt>
                <c:pt idx="227">
                  <c:v>9.60000000000008</c:v>
                </c:pt>
                <c:pt idx="228">
                  <c:v>9.400000000000091</c:v>
                </c:pt>
                <c:pt idx="229">
                  <c:v>9.10000000000008</c:v>
                </c:pt>
                <c:pt idx="230">
                  <c:v>9.300000000000068</c:v>
                </c:pt>
                <c:pt idx="231">
                  <c:v>9.10000000000008</c:v>
                </c:pt>
                <c:pt idx="232">
                  <c:v>9.300000000000068</c:v>
                </c:pt>
                <c:pt idx="233">
                  <c:v>9.000000000000057</c:v>
                </c:pt>
                <c:pt idx="234">
                  <c:v>9.200000000000045</c:v>
                </c:pt>
                <c:pt idx="235">
                  <c:v>9.400000000000034</c:v>
                </c:pt>
                <c:pt idx="236">
                  <c:v>9.600000000000023</c:v>
                </c:pt>
                <c:pt idx="237">
                  <c:v>9.400000000000034</c:v>
                </c:pt>
                <c:pt idx="238">
                  <c:v>9.500000000000028</c:v>
                </c:pt>
                <c:pt idx="239">
                  <c:v>9.30000000000004</c:v>
                </c:pt>
                <c:pt idx="240">
                  <c:v>9.100000000000051</c:v>
                </c:pt>
                <c:pt idx="241">
                  <c:v>9.30000000000004</c:v>
                </c:pt>
                <c:pt idx="242">
                  <c:v>9.400000000000034</c:v>
                </c:pt>
                <c:pt idx="243">
                  <c:v>-20.69999999999996</c:v>
                </c:pt>
                <c:pt idx="244">
                  <c:v>-20.59999999999997</c:v>
                </c:pt>
                <c:pt idx="245">
                  <c:v>-20.79999999999995</c:v>
                </c:pt>
                <c:pt idx="246">
                  <c:v>-20.59999999999997</c:v>
                </c:pt>
                <c:pt idx="247">
                  <c:v>-20.39999999999998</c:v>
                </c:pt>
                <c:pt idx="248">
                  <c:v>-20.59999999999997</c:v>
                </c:pt>
                <c:pt idx="249">
                  <c:v>-20.49999999999997</c:v>
                </c:pt>
                <c:pt idx="250">
                  <c:v>-20.69999999999996</c:v>
                </c:pt>
                <c:pt idx="251">
                  <c:v>-20.99999999999997</c:v>
                </c:pt>
                <c:pt idx="252">
                  <c:v>-20.79999999999998</c:v>
                </c:pt>
                <c:pt idx="253">
                  <c:v>-20.59999999999999</c:v>
                </c:pt>
                <c:pt idx="254">
                  <c:v>-20.79999999999998</c:v>
                </c:pt>
                <c:pt idx="255">
                  <c:v>-20.39999999999998</c:v>
                </c:pt>
                <c:pt idx="256">
                  <c:v>-20.19999999999999</c:v>
                </c:pt>
                <c:pt idx="257">
                  <c:v>-41.69999999999999</c:v>
                </c:pt>
                <c:pt idx="258">
                  <c:v>-61.09999999999997</c:v>
                </c:pt>
                <c:pt idx="259">
                  <c:v>-70.19999999999999</c:v>
                </c:pt>
                <c:pt idx="260">
                  <c:v>-70.39999999999998</c:v>
                </c:pt>
                <c:pt idx="261">
                  <c:v>-70.59999999999997</c:v>
                </c:pt>
                <c:pt idx="262">
                  <c:v>-120.6</c:v>
                </c:pt>
                <c:pt idx="263">
                  <c:v>-0.5999999999999659</c:v>
                </c:pt>
                <c:pt idx="264">
                  <c:v>-0.3999999999999773</c:v>
                </c:pt>
                <c:pt idx="265">
                  <c:v>-0.5999999999999659</c:v>
                </c:pt>
                <c:pt idx="266">
                  <c:v>-0.7999999999999545</c:v>
                </c:pt>
                <c:pt idx="267">
                  <c:v>-0.9999999999999432</c:v>
                </c:pt>
                <c:pt idx="268">
                  <c:v>-0.6999999999999318</c:v>
                </c:pt>
                <c:pt idx="269">
                  <c:v>-0.4999999999999432</c:v>
                </c:pt>
                <c:pt idx="270">
                  <c:v>-0.7999999999999545</c:v>
                </c:pt>
                <c:pt idx="271">
                  <c:v>-0.4999999999999432</c:v>
                </c:pt>
                <c:pt idx="272">
                  <c:v>-0.5999999999999659</c:v>
                </c:pt>
                <c:pt idx="273">
                  <c:v>-0.7999999999999545</c:v>
                </c:pt>
                <c:pt idx="274">
                  <c:v>-0.2999999999999545</c:v>
                </c:pt>
                <c:pt idx="275">
                  <c:v>-0.5999999999999659</c:v>
                </c:pt>
                <c:pt idx="276">
                  <c:v>-0.3999999999999773</c:v>
                </c:pt>
                <c:pt idx="277">
                  <c:v>-0.5999999999999659</c:v>
                </c:pt>
                <c:pt idx="278">
                  <c:v>-0.3999999999999773</c:v>
                </c:pt>
                <c:pt idx="279">
                  <c:v>-0.5999999999999659</c:v>
                </c:pt>
                <c:pt idx="280">
                  <c:v>-0.8999999999999773</c:v>
                </c:pt>
                <c:pt idx="281">
                  <c:v>-0.6999999999999886</c:v>
                </c:pt>
                <c:pt idx="282">
                  <c:v>-0.5</c:v>
                </c:pt>
                <c:pt idx="283">
                  <c:v>-1</c:v>
                </c:pt>
                <c:pt idx="284">
                  <c:v>-51</c:v>
                </c:pt>
                <c:pt idx="285">
                  <c:v>-101</c:v>
                </c:pt>
                <c:pt idx="286">
                  <c:v>-1</c:v>
                </c:pt>
                <c:pt idx="287">
                  <c:v>-1.199999999999989</c:v>
                </c:pt>
                <c:pt idx="288">
                  <c:v>-1.099999999999966</c:v>
                </c:pt>
                <c:pt idx="289">
                  <c:v>-1.299999999999955</c:v>
                </c:pt>
                <c:pt idx="290">
                  <c:v>-1.099999999999966</c:v>
                </c:pt>
                <c:pt idx="291">
                  <c:v>-1.299999999999955</c:v>
                </c:pt>
                <c:pt idx="292">
                  <c:v>-1.099999999999966</c:v>
                </c:pt>
                <c:pt idx="293">
                  <c:v>-1.299999999999955</c:v>
                </c:pt>
                <c:pt idx="294">
                  <c:v>-1.499999999999943</c:v>
                </c:pt>
                <c:pt idx="295">
                  <c:v>-1.299999999999955</c:v>
                </c:pt>
                <c:pt idx="296">
                  <c:v>-1.499999999999943</c:v>
                </c:pt>
                <c:pt idx="297">
                  <c:v>-1.299999999999955</c:v>
                </c:pt>
                <c:pt idx="298">
                  <c:v>-1.099999999999966</c:v>
                </c:pt>
                <c:pt idx="299">
                  <c:v>-1.399999999999977</c:v>
                </c:pt>
                <c:pt idx="300">
                  <c:v>74.5</c:v>
                </c:pt>
                <c:pt idx="301">
                  <c:v>998.6</c:v>
                </c:pt>
                <c:pt idx="302">
                  <c:v>906.6</c:v>
                </c:pt>
                <c:pt idx="303">
                  <c:v>365.6</c:v>
                </c:pt>
                <c:pt idx="304">
                  <c:v>-0.3999999999999773</c:v>
                </c:pt>
                <c:pt idx="305">
                  <c:v>-0.1000000000000227</c:v>
                </c:pt>
                <c:pt idx="306">
                  <c:v>-0.3000000000000682</c:v>
                </c:pt>
                <c:pt idx="307">
                  <c:v>-1.13686837721616e-13</c:v>
                </c:pt>
                <c:pt idx="308">
                  <c:v>0.09999999999990905</c:v>
                </c:pt>
                <c:pt idx="309">
                  <c:v>-0.2000000000000455</c:v>
                </c:pt>
                <c:pt idx="310">
                  <c:v>0</c:v>
                </c:pt>
                <c:pt idx="311">
                  <c:v>0.2000000000000455</c:v>
                </c:pt>
                <c:pt idx="312">
                  <c:v>0</c:v>
                </c:pt>
                <c:pt idx="313">
                  <c:v>-0.1000000000000227</c:v>
                </c:pt>
                <c:pt idx="314">
                  <c:v>-25.30000000000007</c:v>
                </c:pt>
                <c:pt idx="315">
                  <c:v>-25.50000000000011</c:v>
                </c:pt>
                <c:pt idx="316">
                  <c:v>-25.30000000000007</c:v>
                </c:pt>
                <c:pt idx="317">
                  <c:v>-25.50000000000011</c:v>
                </c:pt>
                <c:pt idx="318">
                  <c:v>-25.60000000000014</c:v>
                </c:pt>
                <c:pt idx="319">
                  <c:v>-25.80000000000018</c:v>
                </c:pt>
                <c:pt idx="320">
                  <c:v>-25.60000000000014</c:v>
                </c:pt>
                <c:pt idx="321">
                  <c:v>-25.50000000000011</c:v>
                </c:pt>
                <c:pt idx="322">
                  <c:v>-25.60000000000014</c:v>
                </c:pt>
                <c:pt idx="323">
                  <c:v>-25.70000000000016</c:v>
                </c:pt>
                <c:pt idx="324">
                  <c:v>-25.60000000000014</c:v>
                </c:pt>
                <c:pt idx="325">
                  <c:v>-25.50000000000011</c:v>
                </c:pt>
                <c:pt idx="326">
                  <c:v>-25.40000000000009</c:v>
                </c:pt>
                <c:pt idx="327">
                  <c:v>-25.60000000000014</c:v>
                </c:pt>
                <c:pt idx="328">
                  <c:v>-25.50000000000011</c:v>
                </c:pt>
                <c:pt idx="329">
                  <c:v>-25.70000000000016</c:v>
                </c:pt>
                <c:pt idx="330">
                  <c:v>-25.9000000000002</c:v>
                </c:pt>
                <c:pt idx="331">
                  <c:v>-25.70000000000016</c:v>
                </c:pt>
                <c:pt idx="332">
                  <c:v>-25.9000000000002</c:v>
                </c:pt>
                <c:pt idx="333">
                  <c:v>-25.70000000000016</c:v>
                </c:pt>
                <c:pt idx="334">
                  <c:v>-25.50000000000011</c:v>
                </c:pt>
                <c:pt idx="335">
                  <c:v>-25.70000000000016</c:v>
                </c:pt>
                <c:pt idx="336">
                  <c:v>-25.9000000000002</c:v>
                </c:pt>
                <c:pt idx="337">
                  <c:v>-25.70000000000016</c:v>
                </c:pt>
                <c:pt idx="338">
                  <c:v>-25.60000000000014</c:v>
                </c:pt>
                <c:pt idx="339">
                  <c:v>-25.70000000000016</c:v>
                </c:pt>
                <c:pt idx="340">
                  <c:v>-25.80000000000018</c:v>
                </c:pt>
                <c:pt idx="341">
                  <c:v>-25.60000000000014</c:v>
                </c:pt>
                <c:pt idx="342">
                  <c:v>-25.50000000000011</c:v>
                </c:pt>
                <c:pt idx="343">
                  <c:v>-25.70000000000016</c:v>
                </c:pt>
                <c:pt idx="344">
                  <c:v>-25.80000000000018</c:v>
                </c:pt>
                <c:pt idx="345">
                  <c:v>-25.60000000000014</c:v>
                </c:pt>
                <c:pt idx="346">
                  <c:v>-25.40000000000009</c:v>
                </c:pt>
                <c:pt idx="347">
                  <c:v>-25.60000000000014</c:v>
                </c:pt>
                <c:pt idx="348">
                  <c:v>-25.80000000000018</c:v>
                </c:pt>
                <c:pt idx="349">
                  <c:v>-25.60000000000014</c:v>
                </c:pt>
                <c:pt idx="350">
                  <c:v>-25.70000000000016</c:v>
                </c:pt>
                <c:pt idx="351">
                  <c:v>-25.50000000000011</c:v>
                </c:pt>
                <c:pt idx="352">
                  <c:v>-25.70000000000016</c:v>
                </c:pt>
                <c:pt idx="353">
                  <c:v>-25.50000000000011</c:v>
                </c:pt>
                <c:pt idx="354">
                  <c:v>-25.70000000000016</c:v>
                </c:pt>
                <c:pt idx="355">
                  <c:v>-25.50000000000011</c:v>
                </c:pt>
                <c:pt idx="356">
                  <c:v>-25.70000000000016</c:v>
                </c:pt>
                <c:pt idx="357">
                  <c:v>38.79999999999984</c:v>
                </c:pt>
                <c:pt idx="358">
                  <c:v>27.69999999999982</c:v>
                </c:pt>
                <c:pt idx="359">
                  <c:v>16.99999999999977</c:v>
                </c:pt>
                <c:pt idx="360">
                  <c:v>-61.20000000000027</c:v>
                </c:pt>
                <c:pt idx="361">
                  <c:v>-61.40000000000032</c:v>
                </c:pt>
                <c:pt idx="362">
                  <c:v>-61.20000000000027</c:v>
                </c:pt>
                <c:pt idx="363">
                  <c:v>-61.40000000000032</c:v>
                </c:pt>
                <c:pt idx="364">
                  <c:v>-61.20000000000027</c:v>
                </c:pt>
                <c:pt idx="365">
                  <c:v>-61.40000000000032</c:v>
                </c:pt>
                <c:pt idx="366">
                  <c:v>-161.4000000000003</c:v>
                </c:pt>
                <c:pt idx="367">
                  <c:v>-161.6000000000003</c:v>
                </c:pt>
                <c:pt idx="368">
                  <c:v>-0.600000000000307</c:v>
                </c:pt>
                <c:pt idx="369">
                  <c:v>-0.4000000000003183</c:v>
                </c:pt>
                <c:pt idx="370">
                  <c:v>-0.2000000000003297</c:v>
                </c:pt>
                <c:pt idx="371">
                  <c:v>-3.410605131648481e-13</c:v>
                </c:pt>
                <c:pt idx="372">
                  <c:v>-100.0000000000003</c:v>
                </c:pt>
                <c:pt idx="373">
                  <c:v>-1.000000000000341</c:v>
                </c:pt>
                <c:pt idx="374">
                  <c:v>-0.9000000000003183</c:v>
                </c:pt>
                <c:pt idx="375">
                  <c:v>-1.100000000000307</c:v>
                </c:pt>
                <c:pt idx="376">
                  <c:v>-1.300000000000296</c:v>
                </c:pt>
                <c:pt idx="377">
                  <c:v>-1.600000000000307</c:v>
                </c:pt>
                <c:pt idx="378">
                  <c:v>-1.300000000000296</c:v>
                </c:pt>
                <c:pt idx="379">
                  <c:v>-1.500000000000284</c:v>
                </c:pt>
                <c:pt idx="380">
                  <c:v>-1.300000000000296</c:v>
                </c:pt>
                <c:pt idx="381">
                  <c:v>-23.50000000000028</c:v>
                </c:pt>
                <c:pt idx="382">
                  <c:v>-38.90000000000026</c:v>
                </c:pt>
                <c:pt idx="383">
                  <c:v>-49.70000000000027</c:v>
                </c:pt>
                <c:pt idx="384">
                  <c:v>-58.60000000000025</c:v>
                </c:pt>
                <c:pt idx="385">
                  <c:v>-68.20000000000024</c:v>
                </c:pt>
                <c:pt idx="386">
                  <c:v>-77.10000000000025</c:v>
                </c:pt>
                <c:pt idx="387">
                  <c:v>-86.60000000000025</c:v>
                </c:pt>
                <c:pt idx="388">
                  <c:v>-97.40000000000026</c:v>
                </c:pt>
                <c:pt idx="389">
                  <c:v>-1.400000000000261</c:v>
                </c:pt>
                <c:pt idx="390">
                  <c:v>-155.3000000000003</c:v>
                </c:pt>
                <c:pt idx="391">
                  <c:v>-2.300000000000267</c:v>
                </c:pt>
                <c:pt idx="392">
                  <c:v>-2.50000000000027</c:v>
                </c:pt>
                <c:pt idx="393">
                  <c:v>-2.700000000000273</c:v>
                </c:pt>
                <c:pt idx="394">
                  <c:v>-2.50000000000027</c:v>
                </c:pt>
                <c:pt idx="395">
                  <c:v>-2.300000000000267</c:v>
                </c:pt>
                <c:pt idx="396">
                  <c:v>-2.100000000000264</c:v>
                </c:pt>
                <c:pt idx="397">
                  <c:v>-2.300000000000267</c:v>
                </c:pt>
                <c:pt idx="398">
                  <c:v>-2.400000000000261</c:v>
                </c:pt>
                <c:pt idx="399">
                  <c:v>-2.200000000000259</c:v>
                </c:pt>
                <c:pt idx="400">
                  <c:v>-2.400000000000261</c:v>
                </c:pt>
                <c:pt idx="401">
                  <c:v>-2.200000000000259</c:v>
                </c:pt>
                <c:pt idx="402">
                  <c:v>-2.100000000000264</c:v>
                </c:pt>
                <c:pt idx="403">
                  <c:v>-2.200000000000259</c:v>
                </c:pt>
                <c:pt idx="404">
                  <c:v>-2.100000000000264</c:v>
                </c:pt>
                <c:pt idx="405">
                  <c:v>-2.300000000000267</c:v>
                </c:pt>
                <c:pt idx="406">
                  <c:v>-2.100000000000264</c:v>
                </c:pt>
                <c:pt idx="407">
                  <c:v>-2.300000000000267</c:v>
                </c:pt>
                <c:pt idx="408">
                  <c:v>-2.100000000000264</c:v>
                </c:pt>
                <c:pt idx="409">
                  <c:v>-2.300000000000267</c:v>
                </c:pt>
                <c:pt idx="410">
                  <c:v>-2.400000000000261</c:v>
                </c:pt>
                <c:pt idx="411">
                  <c:v>-2.300000000000267</c:v>
                </c:pt>
                <c:pt idx="412">
                  <c:v>-2.200000000000273</c:v>
                </c:pt>
                <c:pt idx="413">
                  <c:v>-2.400000000000276</c:v>
                </c:pt>
                <c:pt idx="414">
                  <c:v>-2.50000000000027</c:v>
                </c:pt>
                <c:pt idx="415">
                  <c:v>-2.300000000000267</c:v>
                </c:pt>
                <c:pt idx="416">
                  <c:v>-2.400000000000261</c:v>
                </c:pt>
                <c:pt idx="417">
                  <c:v>-2.500000000000256</c:v>
                </c:pt>
                <c:pt idx="418">
                  <c:v>-2.300000000000253</c:v>
                </c:pt>
                <c:pt idx="419">
                  <c:v>-2.400000000000247</c:v>
                </c:pt>
                <c:pt idx="420">
                  <c:v>-2.300000000000253</c:v>
                </c:pt>
                <c:pt idx="421">
                  <c:v>-2.200000000000259</c:v>
                </c:pt>
                <c:pt idx="422">
                  <c:v>-2.400000000000261</c:v>
                </c:pt>
                <c:pt idx="423">
                  <c:v>-2.500000000000256</c:v>
                </c:pt>
                <c:pt idx="424">
                  <c:v>-2.300000000000253</c:v>
                </c:pt>
                <c:pt idx="425">
                  <c:v>-2.500000000000256</c:v>
                </c:pt>
                <c:pt idx="426">
                  <c:v>-2.300000000000253</c:v>
                </c:pt>
                <c:pt idx="427">
                  <c:v>-2.500000000000256</c:v>
                </c:pt>
                <c:pt idx="428">
                  <c:v>-3.000000000000256</c:v>
                </c:pt>
                <c:pt idx="429">
                  <c:v>-15.00000000000026</c:v>
                </c:pt>
                <c:pt idx="430">
                  <c:v>-25.50000000000026</c:v>
                </c:pt>
                <c:pt idx="431">
                  <c:v>-35.80000000000025</c:v>
                </c:pt>
                <c:pt idx="432">
                  <c:v>-45.10000000000025</c:v>
                </c:pt>
                <c:pt idx="433">
                  <c:v>-253.0000000000003</c:v>
                </c:pt>
                <c:pt idx="434">
                  <c:v>-3.000000000000256</c:v>
                </c:pt>
                <c:pt idx="435">
                  <c:v>-2.800000000000267</c:v>
                </c:pt>
                <c:pt idx="436">
                  <c:v>-3.000000000000256</c:v>
                </c:pt>
                <c:pt idx="437">
                  <c:v>-17.30000000000027</c:v>
                </c:pt>
                <c:pt idx="438">
                  <c:v>-17.50000000000026</c:v>
                </c:pt>
                <c:pt idx="439">
                  <c:v>-17.30000000000027</c:v>
                </c:pt>
                <c:pt idx="440">
                  <c:v>-17.20000000000027</c:v>
                </c:pt>
                <c:pt idx="441">
                  <c:v>-17.40000000000026</c:v>
                </c:pt>
                <c:pt idx="442">
                  <c:v>-17.60000000000025</c:v>
                </c:pt>
                <c:pt idx="443">
                  <c:v>-17.40000000000026</c:v>
                </c:pt>
                <c:pt idx="444">
                  <c:v>-17.20000000000027</c:v>
                </c:pt>
                <c:pt idx="445">
                  <c:v>-17.40000000000026</c:v>
                </c:pt>
                <c:pt idx="446">
                  <c:v>-17.20000000000027</c:v>
                </c:pt>
                <c:pt idx="447">
                  <c:v>-17.40000000000026</c:v>
                </c:pt>
                <c:pt idx="448">
                  <c:v>-17.10000000000025</c:v>
                </c:pt>
                <c:pt idx="449">
                  <c:v>-17.30000000000024</c:v>
                </c:pt>
                <c:pt idx="450">
                  <c:v>-17.50000000000023</c:v>
                </c:pt>
                <c:pt idx="451">
                  <c:v>-28.50000000000023</c:v>
                </c:pt>
                <c:pt idx="452">
                  <c:v>-28.30000000000024</c:v>
                </c:pt>
                <c:pt idx="453">
                  <c:v>-28.20000000000024</c:v>
                </c:pt>
                <c:pt idx="454">
                  <c:v>-41.40000000000023</c:v>
                </c:pt>
                <c:pt idx="455">
                  <c:v>-117.2000000000002</c:v>
                </c:pt>
                <c:pt idx="456">
                  <c:v>-3.200000000000216</c:v>
                </c:pt>
                <c:pt idx="457">
                  <c:v>-3.400000000000205</c:v>
                </c:pt>
                <c:pt idx="458">
                  <c:v>-3.200000000000216</c:v>
                </c:pt>
                <c:pt idx="459">
                  <c:v>-3.300000000000239</c:v>
                </c:pt>
                <c:pt idx="460">
                  <c:v>-3.200000000000216</c:v>
                </c:pt>
                <c:pt idx="461">
                  <c:v>-3.100000000000193</c:v>
                </c:pt>
                <c:pt idx="462">
                  <c:v>-3.000000000000171</c:v>
                </c:pt>
                <c:pt idx="463">
                  <c:v>-23.80000000000018</c:v>
                </c:pt>
                <c:pt idx="464">
                  <c:v>-33.9000000000002</c:v>
                </c:pt>
                <c:pt idx="465">
                  <c:v>-43.60000000000019</c:v>
                </c:pt>
                <c:pt idx="466">
                  <c:v>-131.1000000000002</c:v>
                </c:pt>
                <c:pt idx="467">
                  <c:v>-754.5000000000002</c:v>
                </c:pt>
                <c:pt idx="468">
                  <c:v>-767.4000000000003</c:v>
                </c:pt>
                <c:pt idx="469">
                  <c:v>-144.4000000000003</c:v>
                </c:pt>
                <c:pt idx="470">
                  <c:v>-17.40000000000032</c:v>
                </c:pt>
                <c:pt idx="471">
                  <c:v>-304.4000000000003</c:v>
                </c:pt>
                <c:pt idx="472">
                  <c:v>-5.400000000000318</c:v>
                </c:pt>
                <c:pt idx="473">
                  <c:v>-17.00000000000023</c:v>
                </c:pt>
                <c:pt idx="474">
                  <c:v>-76.50000000000023</c:v>
                </c:pt>
                <c:pt idx="475">
                  <c:v>-302.3000000000002</c:v>
                </c:pt>
                <c:pt idx="476">
                  <c:v>-6.300000000000182</c:v>
                </c:pt>
                <c:pt idx="477">
                  <c:v>-6.500000000000227</c:v>
                </c:pt>
                <c:pt idx="478">
                  <c:v>-6.700000000000273</c:v>
                </c:pt>
                <c:pt idx="479">
                  <c:v>-6.900000000000318</c:v>
                </c:pt>
                <c:pt idx="480">
                  <c:v>-6.800000000000409</c:v>
                </c:pt>
                <c:pt idx="481">
                  <c:v>-6.7000000000005</c:v>
                </c:pt>
                <c:pt idx="482">
                  <c:v>-6.800000000000409</c:v>
                </c:pt>
                <c:pt idx="483">
                  <c:v>-6.900000000000318</c:v>
                </c:pt>
                <c:pt idx="484">
                  <c:v>-6.700000000000273</c:v>
                </c:pt>
                <c:pt idx="485">
                  <c:v>-6.900000000000318</c:v>
                </c:pt>
                <c:pt idx="486">
                  <c:v>-7.100000000000364</c:v>
                </c:pt>
                <c:pt idx="487">
                  <c:v>-6.900000000000318</c:v>
                </c:pt>
                <c:pt idx="488">
                  <c:v>-6.800000000000409</c:v>
                </c:pt>
                <c:pt idx="489">
                  <c:v>-18.10000000000036</c:v>
                </c:pt>
                <c:pt idx="490">
                  <c:v>-24.20000000000027</c:v>
                </c:pt>
                <c:pt idx="491">
                  <c:v>-24.40000000000032</c:v>
                </c:pt>
                <c:pt idx="492">
                  <c:v>-24.20000000000027</c:v>
                </c:pt>
                <c:pt idx="493">
                  <c:v>-24.40000000000032</c:v>
                </c:pt>
                <c:pt idx="494">
                  <c:v>-24.20000000000027</c:v>
                </c:pt>
                <c:pt idx="495">
                  <c:v>-12.50000000000023</c:v>
                </c:pt>
                <c:pt idx="496">
                  <c:v>3.199999999999818</c:v>
                </c:pt>
                <c:pt idx="497">
                  <c:v>3.099999999999909</c:v>
                </c:pt>
                <c:pt idx="498">
                  <c:v>3.199999999999818</c:v>
                </c:pt>
                <c:pt idx="499">
                  <c:v>3.299999999999727</c:v>
                </c:pt>
                <c:pt idx="500">
                  <c:v>3.099999999999682</c:v>
                </c:pt>
                <c:pt idx="501">
                  <c:v>3.199999999999591</c:v>
                </c:pt>
                <c:pt idx="502">
                  <c:v>3.2999999999995</c:v>
                </c:pt>
                <c:pt idx="503">
                  <c:v>3.099999999999454</c:v>
                </c:pt>
                <c:pt idx="504">
                  <c:v>2.999999999999545</c:v>
                </c:pt>
                <c:pt idx="505">
                  <c:v>3.199999999999591</c:v>
                </c:pt>
                <c:pt idx="506">
                  <c:v>2.999999999999545</c:v>
                </c:pt>
                <c:pt idx="507">
                  <c:v>3.199999999999591</c:v>
                </c:pt>
                <c:pt idx="508">
                  <c:v>3.099999999999682</c:v>
                </c:pt>
                <c:pt idx="509">
                  <c:v>3.299999999999727</c:v>
                </c:pt>
                <c:pt idx="510">
                  <c:v>3.199999999999818</c:v>
                </c:pt>
                <c:pt idx="511">
                  <c:v>3.099999999999909</c:v>
                </c:pt>
                <c:pt idx="512">
                  <c:v>3.299999999999955</c:v>
                </c:pt>
                <c:pt idx="513">
                  <c:v>3.399999999999864</c:v>
                </c:pt>
                <c:pt idx="514">
                  <c:v>3.499999999999773</c:v>
                </c:pt>
                <c:pt idx="515">
                  <c:v>3.299999999999727</c:v>
                </c:pt>
                <c:pt idx="516">
                  <c:v>13.89999999999964</c:v>
                </c:pt>
                <c:pt idx="517">
                  <c:v>103.6999999999996</c:v>
                </c:pt>
                <c:pt idx="518">
                  <c:v>-6.300000000000409</c:v>
                </c:pt>
                <c:pt idx="519">
                  <c:v>4.399999999999636</c:v>
                </c:pt>
                <c:pt idx="520">
                  <c:v>14.89999999999964</c:v>
                </c:pt>
                <c:pt idx="521">
                  <c:v>25.99999999999955</c:v>
                </c:pt>
                <c:pt idx="522">
                  <c:v>38.59999999999945</c:v>
                </c:pt>
                <c:pt idx="523">
                  <c:v>50.49999999999955</c:v>
                </c:pt>
                <c:pt idx="524">
                  <c:v>60.39999999999964</c:v>
                </c:pt>
                <c:pt idx="525">
                  <c:v>72.39999999999964</c:v>
                </c:pt>
                <c:pt idx="526">
                  <c:v>83.49999999999955</c:v>
                </c:pt>
                <c:pt idx="527">
                  <c:v>-5.500000000000455</c:v>
                </c:pt>
                <c:pt idx="528">
                  <c:v>4.2999999999995</c:v>
                </c:pt>
                <c:pt idx="529">
                  <c:v>72.49999999999955</c:v>
                </c:pt>
                <c:pt idx="530">
                  <c:v>81.69999999999959</c:v>
                </c:pt>
                <c:pt idx="531">
                  <c:v>3.699999999999591</c:v>
                </c:pt>
                <c:pt idx="532">
                  <c:v>-5.300000000000409</c:v>
                </c:pt>
                <c:pt idx="533">
                  <c:v>14.59999999999968</c:v>
                </c:pt>
                <c:pt idx="534">
                  <c:v>23.49999999999977</c:v>
                </c:pt>
                <c:pt idx="535">
                  <c:v>32.89999999999986</c:v>
                </c:pt>
                <c:pt idx="536">
                  <c:v>43.59999999999991</c:v>
                </c:pt>
                <c:pt idx="537">
                  <c:v>54.69999999999982</c:v>
                </c:pt>
                <c:pt idx="538">
                  <c:v>64.19999999999982</c:v>
                </c:pt>
                <c:pt idx="539">
                  <c:v>74.09999999999991</c:v>
                </c:pt>
                <c:pt idx="540">
                  <c:v>83.39999999999986</c:v>
                </c:pt>
                <c:pt idx="541">
                  <c:v>-4.600000000000136</c:v>
                </c:pt>
                <c:pt idx="542">
                  <c:v>19.69999999999982</c:v>
                </c:pt>
                <c:pt idx="543">
                  <c:v>30.69999999999982</c:v>
                </c:pt>
                <c:pt idx="544">
                  <c:v>30.59999999999991</c:v>
                </c:pt>
                <c:pt idx="545">
                  <c:v>40.89999999999986</c:v>
                </c:pt>
                <c:pt idx="546">
                  <c:v>55.39999999999986</c:v>
                </c:pt>
                <c:pt idx="547">
                  <c:v>65.79999999999995</c:v>
                </c:pt>
                <c:pt idx="548">
                  <c:v>76.20000000000005</c:v>
                </c:pt>
                <c:pt idx="549">
                  <c:v>85.70000000000005</c:v>
                </c:pt>
                <c:pt idx="550">
                  <c:v>109.4000000000001</c:v>
                </c:pt>
                <c:pt idx="551">
                  <c:v>93.40000000000009</c:v>
                </c:pt>
                <c:pt idx="552">
                  <c:v>19.40000000000009</c:v>
                </c:pt>
                <c:pt idx="553">
                  <c:v>39.5</c:v>
                </c:pt>
                <c:pt idx="554">
                  <c:v>50.20000000000005</c:v>
                </c:pt>
                <c:pt idx="555">
                  <c:v>67.5</c:v>
                </c:pt>
                <c:pt idx="556">
                  <c:v>76.40000000000009</c:v>
                </c:pt>
                <c:pt idx="557">
                  <c:v>887.6000000000001</c:v>
                </c:pt>
                <c:pt idx="558">
                  <c:v>887.8000000000002</c:v>
                </c:pt>
                <c:pt idx="559">
                  <c:v>-3.199999999999875</c:v>
                </c:pt>
                <c:pt idx="560">
                  <c:v>-3.099999999999852</c:v>
                </c:pt>
                <c:pt idx="561">
                  <c:v>-3.299999999999841</c:v>
                </c:pt>
                <c:pt idx="562">
                  <c:v>-3.199999999999818</c:v>
                </c:pt>
                <c:pt idx="563">
                  <c:v>-3.099999999999795</c:v>
                </c:pt>
                <c:pt idx="564">
                  <c:v>-3.299999999999784</c:v>
                </c:pt>
                <c:pt idx="565">
                  <c:v>-3.199999999999761</c:v>
                </c:pt>
                <c:pt idx="566">
                  <c:v>-3.39999999999975</c:v>
                </c:pt>
                <c:pt idx="567">
                  <c:v>-3.499999999999773</c:v>
                </c:pt>
                <c:pt idx="568">
                  <c:v>-3.299999999999784</c:v>
                </c:pt>
                <c:pt idx="569">
                  <c:v>-3.399999999999807</c:v>
                </c:pt>
                <c:pt idx="570">
                  <c:v>-3.299999999999784</c:v>
                </c:pt>
                <c:pt idx="571">
                  <c:v>-3.199999999999761</c:v>
                </c:pt>
                <c:pt idx="572">
                  <c:v>-3.299999999999784</c:v>
                </c:pt>
                <c:pt idx="573">
                  <c:v>-6.099999999999795</c:v>
                </c:pt>
                <c:pt idx="574">
                  <c:v>-6.199999999999818</c:v>
                </c:pt>
                <c:pt idx="575">
                  <c:v>-5.999999999999829</c:v>
                </c:pt>
                <c:pt idx="576">
                  <c:v>-6.099999999999852</c:v>
                </c:pt>
                <c:pt idx="577">
                  <c:v>-6.199999999999875</c:v>
                </c:pt>
                <c:pt idx="578">
                  <c:v>-6.299999999999898</c:v>
                </c:pt>
                <c:pt idx="579">
                  <c:v>-6.39999999999992</c:v>
                </c:pt>
                <c:pt idx="580">
                  <c:v>-6.199999999999932</c:v>
                </c:pt>
                <c:pt idx="581">
                  <c:v>-6.299999999999955</c:v>
                </c:pt>
                <c:pt idx="582">
                  <c:v>-6.099999999999966</c:v>
                </c:pt>
                <c:pt idx="583">
                  <c:v>-6.199999999999989</c:v>
                </c:pt>
                <c:pt idx="584">
                  <c:v>-6</c:v>
                </c:pt>
                <c:pt idx="585">
                  <c:v>-6.100000000000023</c:v>
                </c:pt>
                <c:pt idx="586">
                  <c:v>-6</c:v>
                </c:pt>
                <c:pt idx="587">
                  <c:v>-6.199999999999989</c:v>
                </c:pt>
                <c:pt idx="588">
                  <c:v>-6.300000000000011</c:v>
                </c:pt>
                <c:pt idx="589">
                  <c:v>-6.100000000000023</c:v>
                </c:pt>
                <c:pt idx="590">
                  <c:v>-6.200000000000045</c:v>
                </c:pt>
                <c:pt idx="591">
                  <c:v>-6.100000000000023</c:v>
                </c:pt>
                <c:pt idx="592">
                  <c:v>-6.200000000000045</c:v>
                </c:pt>
                <c:pt idx="593">
                  <c:v>-6.300000000000068</c:v>
                </c:pt>
                <c:pt idx="594">
                  <c:v>-6.10000000000008</c:v>
                </c:pt>
                <c:pt idx="595">
                  <c:v>-6.300000000000068</c:v>
                </c:pt>
                <c:pt idx="596">
                  <c:v>-6.200000000000045</c:v>
                </c:pt>
                <c:pt idx="597">
                  <c:v>-6.300000000000068</c:v>
                </c:pt>
                <c:pt idx="598">
                  <c:v>-6.200000000000045</c:v>
                </c:pt>
                <c:pt idx="599">
                  <c:v>-6.100000000000023</c:v>
                </c:pt>
                <c:pt idx="600">
                  <c:v>-6.300000000000011</c:v>
                </c:pt>
                <c:pt idx="601">
                  <c:v>-6.199999999999989</c:v>
                </c:pt>
                <c:pt idx="602">
                  <c:v>-6.099999999999966</c:v>
                </c:pt>
                <c:pt idx="603">
                  <c:v>-6.199999999999989</c:v>
                </c:pt>
                <c:pt idx="604">
                  <c:v>-6.300000000000011</c:v>
                </c:pt>
                <c:pt idx="605">
                  <c:v>-6.400000000000034</c:v>
                </c:pt>
                <c:pt idx="606">
                  <c:v>-6.500000000000057</c:v>
                </c:pt>
                <c:pt idx="607">
                  <c:v>-6.60000000000008</c:v>
                </c:pt>
                <c:pt idx="608">
                  <c:v>-6.400000000000091</c:v>
                </c:pt>
                <c:pt idx="609">
                  <c:v>-6.300000000000068</c:v>
                </c:pt>
                <c:pt idx="610">
                  <c:v>-6.400000000000091</c:v>
                </c:pt>
                <c:pt idx="611">
                  <c:v>-6.500000000000114</c:v>
                </c:pt>
                <c:pt idx="612">
                  <c:v>-18.40000000000009</c:v>
                </c:pt>
                <c:pt idx="613">
                  <c:v>-30.7000000000001</c:v>
                </c:pt>
                <c:pt idx="614">
                  <c:v>-106.5000000000001</c:v>
                </c:pt>
                <c:pt idx="615">
                  <c:v>-3.500000000000114</c:v>
                </c:pt>
                <c:pt idx="616">
                  <c:v>-3.600000000000136</c:v>
                </c:pt>
                <c:pt idx="617">
                  <c:v>-3.500000000000114</c:v>
                </c:pt>
                <c:pt idx="618">
                  <c:v>-3.300000000000125</c:v>
                </c:pt>
                <c:pt idx="619">
                  <c:v>-3.200000000000102</c:v>
                </c:pt>
                <c:pt idx="620">
                  <c:v>-3.300000000000125</c:v>
                </c:pt>
                <c:pt idx="621">
                  <c:v>-3.200000000000102</c:v>
                </c:pt>
                <c:pt idx="622">
                  <c:v>-3.10000000000008</c:v>
                </c:pt>
                <c:pt idx="623">
                  <c:v>-3.200000000000102</c:v>
                </c:pt>
                <c:pt idx="624">
                  <c:v>-3.300000000000125</c:v>
                </c:pt>
                <c:pt idx="625">
                  <c:v>-3.400000000000148</c:v>
                </c:pt>
                <c:pt idx="626">
                  <c:v>-3.500000000000171</c:v>
                </c:pt>
                <c:pt idx="627">
                  <c:v>-3.600000000000193</c:v>
                </c:pt>
                <c:pt idx="628">
                  <c:v>-3.500000000000171</c:v>
                </c:pt>
                <c:pt idx="629">
                  <c:v>-3.600000000000193</c:v>
                </c:pt>
                <c:pt idx="630">
                  <c:v>-3.500000000000171</c:v>
                </c:pt>
                <c:pt idx="631">
                  <c:v>-3.400000000000148</c:v>
                </c:pt>
                <c:pt idx="632">
                  <c:v>-3.500000000000171</c:v>
                </c:pt>
                <c:pt idx="633">
                  <c:v>-13.00000000000017</c:v>
                </c:pt>
                <c:pt idx="634">
                  <c:v>-24.40000000000015</c:v>
                </c:pt>
                <c:pt idx="635">
                  <c:v>-46.60000000000014</c:v>
                </c:pt>
                <c:pt idx="636">
                  <c:v>-46.70000000000016</c:v>
                </c:pt>
                <c:pt idx="637">
                  <c:v>-46.50000000000017</c:v>
                </c:pt>
                <c:pt idx="638">
                  <c:v>-46.40000000000015</c:v>
                </c:pt>
                <c:pt idx="639">
                  <c:v>-46.50000000000017</c:v>
                </c:pt>
                <c:pt idx="640">
                  <c:v>-46.40000000000015</c:v>
                </c:pt>
                <c:pt idx="641">
                  <c:v>-46.50000000000017</c:v>
                </c:pt>
                <c:pt idx="642">
                  <c:v>-46.30000000000018</c:v>
                </c:pt>
                <c:pt idx="643">
                  <c:v>-48.9000000000002</c:v>
                </c:pt>
                <c:pt idx="644">
                  <c:v>-49.00000000000023</c:v>
                </c:pt>
                <c:pt idx="645">
                  <c:v>-50.00000000000023</c:v>
                </c:pt>
                <c:pt idx="646">
                  <c:v>-49.9000000000002</c:v>
                </c:pt>
                <c:pt idx="647">
                  <c:v>-50.00000000000023</c:v>
                </c:pt>
                <c:pt idx="648">
                  <c:v>-49.80000000000024</c:v>
                </c:pt>
                <c:pt idx="649">
                  <c:v>-49.70000000000022</c:v>
                </c:pt>
                <c:pt idx="650">
                  <c:v>-49.80000000000024</c:v>
                </c:pt>
                <c:pt idx="651">
                  <c:v>-49.90000000000026</c:v>
                </c:pt>
                <c:pt idx="652">
                  <c:v>-49.80000000000024</c:v>
                </c:pt>
                <c:pt idx="653">
                  <c:v>-49.70000000000022</c:v>
                </c:pt>
                <c:pt idx="654">
                  <c:v>-49.60000000000019</c:v>
                </c:pt>
                <c:pt idx="655">
                  <c:v>-49.80000000000018</c:v>
                </c:pt>
                <c:pt idx="656">
                  <c:v>-49.9000000000002</c:v>
                </c:pt>
                <c:pt idx="657">
                  <c:v>-49.70000000000022</c:v>
                </c:pt>
                <c:pt idx="658">
                  <c:v>-49.60000000000019</c:v>
                </c:pt>
                <c:pt idx="659">
                  <c:v>-49.70000000000022</c:v>
                </c:pt>
                <c:pt idx="660">
                  <c:v>-49.9000000000002</c:v>
                </c:pt>
                <c:pt idx="661">
                  <c:v>-49.70000000000022</c:v>
                </c:pt>
                <c:pt idx="662">
                  <c:v>-49.60000000000019</c:v>
                </c:pt>
                <c:pt idx="663">
                  <c:v>-49.80000000000018</c:v>
                </c:pt>
                <c:pt idx="664">
                  <c:v>-49.9000000000002</c:v>
                </c:pt>
                <c:pt idx="665">
                  <c:v>-49.80000000000018</c:v>
                </c:pt>
                <c:pt idx="666">
                  <c:v>-49.70000000000016</c:v>
                </c:pt>
                <c:pt idx="667">
                  <c:v>-49.90000000000015</c:v>
                </c:pt>
                <c:pt idx="668">
                  <c:v>-49.80000000000013</c:v>
                </c:pt>
                <c:pt idx="669">
                  <c:v>-49.7000000000001</c:v>
                </c:pt>
                <c:pt idx="670">
                  <c:v>-49.90000000000009</c:v>
                </c:pt>
                <c:pt idx="671">
                  <c:v>-49.80000000000007</c:v>
                </c:pt>
                <c:pt idx="672">
                  <c:v>-49.90000000000009</c:v>
                </c:pt>
                <c:pt idx="673">
                  <c:v>-49.7000000000001</c:v>
                </c:pt>
                <c:pt idx="674">
                  <c:v>-49.90000000000009</c:v>
                </c:pt>
                <c:pt idx="675">
                  <c:v>-49.7000000000001</c:v>
                </c:pt>
                <c:pt idx="676">
                  <c:v>-49.90000000000009</c:v>
                </c:pt>
                <c:pt idx="677">
                  <c:v>-50.10000000000008</c:v>
                </c:pt>
                <c:pt idx="678">
                  <c:v>-49.90000000000009</c:v>
                </c:pt>
                <c:pt idx="679">
                  <c:v>-49.7000000000001</c:v>
                </c:pt>
                <c:pt idx="680">
                  <c:v>-49.90000000000009</c:v>
                </c:pt>
                <c:pt idx="681">
                  <c:v>-49.80000000000007</c:v>
                </c:pt>
                <c:pt idx="682">
                  <c:v>-49.70000000000005</c:v>
                </c:pt>
                <c:pt idx="683">
                  <c:v>-49.90000000000003</c:v>
                </c:pt>
                <c:pt idx="684">
                  <c:v>-49.80000000000001</c:v>
                </c:pt>
                <c:pt idx="685">
                  <c:v>-49.90000000000003</c:v>
                </c:pt>
                <c:pt idx="686">
                  <c:v>-49.70000000000005</c:v>
                </c:pt>
                <c:pt idx="687">
                  <c:v>-49.80000000000007</c:v>
                </c:pt>
                <c:pt idx="688">
                  <c:v>-49.70000000000005</c:v>
                </c:pt>
                <c:pt idx="689">
                  <c:v>-49.80000000000007</c:v>
                </c:pt>
                <c:pt idx="690">
                  <c:v>-49.90000000000009</c:v>
                </c:pt>
                <c:pt idx="691">
                  <c:v>-49.7000000000001</c:v>
                </c:pt>
                <c:pt idx="692">
                  <c:v>-49.80000000000013</c:v>
                </c:pt>
                <c:pt idx="693">
                  <c:v>-49.90000000000015</c:v>
                </c:pt>
                <c:pt idx="694">
                  <c:v>-49.70000000000016</c:v>
                </c:pt>
                <c:pt idx="695">
                  <c:v>-49.90000000000015</c:v>
                </c:pt>
                <c:pt idx="696">
                  <c:v>-50.10000000000014</c:v>
                </c:pt>
                <c:pt idx="697">
                  <c:v>-49.90000000000015</c:v>
                </c:pt>
                <c:pt idx="698">
                  <c:v>-49.80000000000013</c:v>
                </c:pt>
                <c:pt idx="699">
                  <c:v>-49.90000000000015</c:v>
                </c:pt>
                <c:pt idx="700">
                  <c:v>-49.70000000000016</c:v>
                </c:pt>
                <c:pt idx="701">
                  <c:v>-61.30000000000018</c:v>
                </c:pt>
                <c:pt idx="702">
                  <c:v>-70.9000000000002</c:v>
                </c:pt>
                <c:pt idx="703">
                  <c:v>-95.60000000000019</c:v>
                </c:pt>
                <c:pt idx="704">
                  <c:v>-105.6000000000002</c:v>
                </c:pt>
                <c:pt idx="705">
                  <c:v>-13.60000000000019</c:v>
                </c:pt>
                <c:pt idx="706">
                  <c:v>-23.60000000000019</c:v>
                </c:pt>
                <c:pt idx="707">
                  <c:v>-34.50000000000023</c:v>
                </c:pt>
                <c:pt idx="708">
                  <c:v>-43.80000000000018</c:v>
                </c:pt>
                <c:pt idx="709">
                  <c:v>-43.70000000000016</c:v>
                </c:pt>
                <c:pt idx="710">
                  <c:v>-43.80000000000018</c:v>
                </c:pt>
                <c:pt idx="711">
                  <c:v>-45.80000000000018</c:v>
                </c:pt>
                <c:pt idx="712">
                  <c:v>-45.70000000000016</c:v>
                </c:pt>
                <c:pt idx="713">
                  <c:v>-45.9000000000002</c:v>
                </c:pt>
                <c:pt idx="714">
                  <c:v>-45.80000000000018</c:v>
                </c:pt>
                <c:pt idx="715">
                  <c:v>-47.80000000000018</c:v>
                </c:pt>
                <c:pt idx="716">
                  <c:v>-48.00000000000023</c:v>
                </c:pt>
                <c:pt idx="717">
                  <c:v>-48.10000000000025</c:v>
                </c:pt>
                <c:pt idx="718">
                  <c:v>-47.9000000000002</c:v>
                </c:pt>
                <c:pt idx="719">
                  <c:v>-48.00000000000023</c:v>
                </c:pt>
                <c:pt idx="720">
                  <c:v>-180.1000000000003</c:v>
                </c:pt>
                <c:pt idx="721">
                  <c:v>-4.10000000000025</c:v>
                </c:pt>
                <c:pt idx="722">
                  <c:v>-5.10000000000025</c:v>
                </c:pt>
                <c:pt idx="723">
                  <c:v>-5.000000000000227</c:v>
                </c:pt>
                <c:pt idx="724">
                  <c:v>-5.10000000000025</c:v>
                </c:pt>
                <c:pt idx="725">
                  <c:v>-4.900000000000205</c:v>
                </c:pt>
                <c:pt idx="726">
                  <c:v>-5.000000000000227</c:v>
                </c:pt>
                <c:pt idx="727">
                  <c:v>-76.60000000000025</c:v>
                </c:pt>
                <c:pt idx="728">
                  <c:v>-135.0000000000002</c:v>
                </c:pt>
                <c:pt idx="729">
                  <c:v>-5.000000000000227</c:v>
                </c:pt>
                <c:pt idx="730">
                  <c:v>-4.900000000000205</c:v>
                </c:pt>
                <c:pt idx="731">
                  <c:v>-4.800000000000182</c:v>
                </c:pt>
                <c:pt idx="732">
                  <c:v>-5.000000000000227</c:v>
                </c:pt>
                <c:pt idx="733">
                  <c:v>-4.900000000000205</c:v>
                </c:pt>
                <c:pt idx="734">
                  <c:v>-5.000000000000227</c:v>
                </c:pt>
                <c:pt idx="735">
                  <c:v>-4.800000000000182</c:v>
                </c:pt>
                <c:pt idx="736">
                  <c:v>-4.900000000000205</c:v>
                </c:pt>
                <c:pt idx="737">
                  <c:v>-5.10000000000025</c:v>
                </c:pt>
                <c:pt idx="738">
                  <c:v>-4.900000000000205</c:v>
                </c:pt>
                <c:pt idx="739">
                  <c:v>-4.800000000000182</c:v>
                </c:pt>
                <c:pt idx="740">
                  <c:v>-5.000000000000227</c:v>
                </c:pt>
                <c:pt idx="741">
                  <c:v>-5.10000000000025</c:v>
                </c:pt>
                <c:pt idx="742">
                  <c:v>-5.200000000000273</c:v>
                </c:pt>
                <c:pt idx="743">
                  <c:v>-5.000000000000227</c:v>
                </c:pt>
                <c:pt idx="744">
                  <c:v>-5.10000000000025</c:v>
                </c:pt>
                <c:pt idx="745">
                  <c:v>-5.200000000000273</c:v>
                </c:pt>
                <c:pt idx="746">
                  <c:v>-5.000000000000227</c:v>
                </c:pt>
                <c:pt idx="747">
                  <c:v>-4.900000000000205</c:v>
                </c:pt>
                <c:pt idx="748">
                  <c:v>-15.10000000000025</c:v>
                </c:pt>
                <c:pt idx="749">
                  <c:v>-24.60000000000025</c:v>
                </c:pt>
                <c:pt idx="750">
                  <c:v>-33.60000000000025</c:v>
                </c:pt>
                <c:pt idx="751">
                  <c:v>-39.9000000000002</c:v>
                </c:pt>
                <c:pt idx="752">
                  <c:v>-40.00000000000023</c:v>
                </c:pt>
                <c:pt idx="753">
                  <c:v>-39.9000000000002</c:v>
                </c:pt>
                <c:pt idx="754">
                  <c:v>-39.70000000000016</c:v>
                </c:pt>
                <c:pt idx="755">
                  <c:v>-39.9000000000002</c:v>
                </c:pt>
                <c:pt idx="756">
                  <c:v>-39.80000000000018</c:v>
                </c:pt>
                <c:pt idx="757">
                  <c:v>-39.9000000000002</c:v>
                </c:pt>
                <c:pt idx="758">
                  <c:v>-40.00000000000023</c:v>
                </c:pt>
                <c:pt idx="759">
                  <c:v>-39.80000000000018</c:v>
                </c:pt>
                <c:pt idx="760">
                  <c:v>-42.30000000000018</c:v>
                </c:pt>
                <c:pt idx="761">
                  <c:v>-42.4000000000002</c:v>
                </c:pt>
                <c:pt idx="762">
                  <c:v>-42.20000000000016</c:v>
                </c:pt>
                <c:pt idx="763">
                  <c:v>-42.10000000000014</c:v>
                </c:pt>
                <c:pt idx="764">
                  <c:v>-42.20000000000016</c:v>
                </c:pt>
                <c:pt idx="765">
                  <c:v>-44.00000000000011</c:v>
                </c:pt>
                <c:pt idx="766">
                  <c:v>-43.90000000000009</c:v>
                </c:pt>
                <c:pt idx="767">
                  <c:v>-44.00000000000011</c:v>
                </c:pt>
                <c:pt idx="768">
                  <c:v>-44.20000000000016</c:v>
                </c:pt>
                <c:pt idx="769">
                  <c:v>-35.50000000000011</c:v>
                </c:pt>
                <c:pt idx="770">
                  <c:v>155.8</c:v>
                </c:pt>
                <c:pt idx="771">
                  <c:v>-4.200000000000045</c:v>
                </c:pt>
                <c:pt idx="772">
                  <c:v>39</c:v>
                </c:pt>
                <c:pt idx="773">
                  <c:v>183.3</c:v>
                </c:pt>
                <c:pt idx="774">
                  <c:v>287.4</c:v>
                </c:pt>
                <c:pt idx="775">
                  <c:v>435</c:v>
                </c:pt>
                <c:pt idx="776">
                  <c:v>539</c:v>
                </c:pt>
                <c:pt idx="777">
                  <c:v>-4.000000000000028</c:v>
                </c:pt>
                <c:pt idx="778">
                  <c:v>-3.900000000000034</c:v>
                </c:pt>
                <c:pt idx="779">
                  <c:v>-4.100000000000037</c:v>
                </c:pt>
                <c:pt idx="780">
                  <c:v>-4.200000000000031</c:v>
                </c:pt>
                <c:pt idx="781">
                  <c:v>-4.000000000000028</c:v>
                </c:pt>
                <c:pt idx="782">
                  <c:v>-3.900000000000034</c:v>
                </c:pt>
                <c:pt idx="783">
                  <c:v>-4.000000000000028</c:v>
                </c:pt>
                <c:pt idx="784">
                  <c:v>-3.900000000000034</c:v>
                </c:pt>
                <c:pt idx="785">
                  <c:v>-4.100000000000037</c:v>
                </c:pt>
                <c:pt idx="786">
                  <c:v>-4.000000000000043</c:v>
                </c:pt>
                <c:pt idx="787">
                  <c:v>-3.900000000000048</c:v>
                </c:pt>
                <c:pt idx="788">
                  <c:v>-3.800000000000054</c:v>
                </c:pt>
                <c:pt idx="789">
                  <c:v>-4.000000000000057</c:v>
                </c:pt>
                <c:pt idx="790">
                  <c:v>-3.900000000000063</c:v>
                </c:pt>
                <c:pt idx="791">
                  <c:v>-4.100000000000065</c:v>
                </c:pt>
                <c:pt idx="792">
                  <c:v>-4.400000000000063</c:v>
                </c:pt>
                <c:pt idx="793">
                  <c:v>-4.500000000000057</c:v>
                </c:pt>
                <c:pt idx="794">
                  <c:v>-4.300000000000054</c:v>
                </c:pt>
                <c:pt idx="795">
                  <c:v>-4.400000000000048</c:v>
                </c:pt>
                <c:pt idx="796">
                  <c:v>-4.200000000000045</c:v>
                </c:pt>
                <c:pt idx="797">
                  <c:v>-4.30000000000004</c:v>
                </c:pt>
                <c:pt idx="798">
                  <c:v>-54.30000000000004</c:v>
                </c:pt>
                <c:pt idx="799">
                  <c:v>-54.40000000000003</c:v>
                </c:pt>
                <c:pt idx="800">
                  <c:v>-54.30000000000004</c:v>
                </c:pt>
                <c:pt idx="801">
                  <c:v>-65.90000000000003</c:v>
                </c:pt>
                <c:pt idx="802">
                  <c:v>-79.30000000000004</c:v>
                </c:pt>
                <c:pt idx="803">
                  <c:v>-79.50000000000003</c:v>
                </c:pt>
                <c:pt idx="804">
                  <c:v>-79.40000000000003</c:v>
                </c:pt>
                <c:pt idx="805">
                  <c:v>-79.50000000000003</c:v>
                </c:pt>
                <c:pt idx="806">
                  <c:v>-79.40000000000003</c:v>
                </c:pt>
                <c:pt idx="807">
                  <c:v>-79.60000000000002</c:v>
                </c:pt>
                <c:pt idx="808">
                  <c:v>-79.70000000000002</c:v>
                </c:pt>
                <c:pt idx="809">
                  <c:v>-79.50000000000003</c:v>
                </c:pt>
                <c:pt idx="810">
                  <c:v>-79.40000000000003</c:v>
                </c:pt>
                <c:pt idx="811">
                  <c:v>-79.60000000000002</c:v>
                </c:pt>
                <c:pt idx="812">
                  <c:v>-79.50000000000003</c:v>
                </c:pt>
                <c:pt idx="813">
                  <c:v>-79.70000000000002</c:v>
                </c:pt>
                <c:pt idx="814">
                  <c:v>-79.80000000000001</c:v>
                </c:pt>
                <c:pt idx="815">
                  <c:v>-79.90000000000001</c:v>
                </c:pt>
                <c:pt idx="816">
                  <c:v>-79.70000000000002</c:v>
                </c:pt>
                <c:pt idx="817">
                  <c:v>-79.60000000000002</c:v>
                </c:pt>
                <c:pt idx="818">
                  <c:v>-79.50000000000003</c:v>
                </c:pt>
                <c:pt idx="819">
                  <c:v>-79.70000000000002</c:v>
                </c:pt>
                <c:pt idx="820">
                  <c:v>-79.80000000000001</c:v>
                </c:pt>
                <c:pt idx="821">
                  <c:v>-79.60000000000002</c:v>
                </c:pt>
                <c:pt idx="822">
                  <c:v>-79.50000000000003</c:v>
                </c:pt>
                <c:pt idx="823">
                  <c:v>-79.70000000000002</c:v>
                </c:pt>
                <c:pt idx="824">
                  <c:v>-79.50000000000003</c:v>
                </c:pt>
                <c:pt idx="825">
                  <c:v>-79.60000000000002</c:v>
                </c:pt>
                <c:pt idx="826">
                  <c:v>-79.40000000000003</c:v>
                </c:pt>
                <c:pt idx="827">
                  <c:v>-79.60000000000002</c:v>
                </c:pt>
                <c:pt idx="828">
                  <c:v>-79.50000000000003</c:v>
                </c:pt>
                <c:pt idx="829">
                  <c:v>-79.60000000000002</c:v>
                </c:pt>
                <c:pt idx="830">
                  <c:v>-79.70000000000002</c:v>
                </c:pt>
                <c:pt idx="831">
                  <c:v>-79.50000000000003</c:v>
                </c:pt>
                <c:pt idx="832">
                  <c:v>-79.70000000000002</c:v>
                </c:pt>
                <c:pt idx="833">
                  <c:v>-79.80000000000001</c:v>
                </c:pt>
                <c:pt idx="834">
                  <c:v>-79.70000000000002</c:v>
                </c:pt>
                <c:pt idx="835">
                  <c:v>-79.60000000000002</c:v>
                </c:pt>
                <c:pt idx="836">
                  <c:v>-79.80000000000001</c:v>
                </c:pt>
                <c:pt idx="837">
                  <c:v>-79.70000000000002</c:v>
                </c:pt>
                <c:pt idx="838">
                  <c:v>-82.50000000000003</c:v>
                </c:pt>
                <c:pt idx="839">
                  <c:v>-82.60000000000002</c:v>
                </c:pt>
                <c:pt idx="840">
                  <c:v>-82.80000000000001</c:v>
                </c:pt>
                <c:pt idx="841">
                  <c:v>-82.90000000000001</c:v>
                </c:pt>
                <c:pt idx="842">
                  <c:v>-82.80000000000001</c:v>
                </c:pt>
                <c:pt idx="843">
                  <c:v>-82.70000000000002</c:v>
                </c:pt>
                <c:pt idx="844">
                  <c:v>-82.80000000000001</c:v>
                </c:pt>
                <c:pt idx="845">
                  <c:v>-82.70000000000002</c:v>
                </c:pt>
                <c:pt idx="846">
                  <c:v>-82.60000000000002</c:v>
                </c:pt>
                <c:pt idx="847">
                  <c:v>-82.80000000000001</c:v>
                </c:pt>
                <c:pt idx="848">
                  <c:v>295.5</c:v>
                </c:pt>
                <c:pt idx="849">
                  <c:v>417.2</c:v>
                </c:pt>
                <c:pt idx="850">
                  <c:v>-3.800000000000011</c:v>
                </c:pt>
                <c:pt idx="851">
                  <c:v>-3.699999999999989</c:v>
                </c:pt>
                <c:pt idx="852">
                  <c:v>-3.899999999999977</c:v>
                </c:pt>
                <c:pt idx="853">
                  <c:v>-4</c:v>
                </c:pt>
                <c:pt idx="854">
                  <c:v>-3.800000000000011</c:v>
                </c:pt>
                <c:pt idx="855">
                  <c:v>-3.699999999999989</c:v>
                </c:pt>
                <c:pt idx="856">
                  <c:v>-3.899999999999977</c:v>
                </c:pt>
                <c:pt idx="857">
                  <c:v>-4</c:v>
                </c:pt>
                <c:pt idx="858">
                  <c:v>-3.899999999999977</c:v>
                </c:pt>
                <c:pt idx="859">
                  <c:v>-15</c:v>
                </c:pt>
                <c:pt idx="860">
                  <c:v>-24.5</c:v>
                </c:pt>
                <c:pt idx="861">
                  <c:v>-34.89999999999998</c:v>
                </c:pt>
                <c:pt idx="862">
                  <c:v>-46.59999999999997</c:v>
                </c:pt>
                <c:pt idx="863">
                  <c:v>-56.49999999999994</c:v>
                </c:pt>
                <c:pt idx="864">
                  <c:v>-77.49999999999994</c:v>
                </c:pt>
                <c:pt idx="865">
                  <c:v>-87.09999999999994</c:v>
                </c:pt>
                <c:pt idx="866">
                  <c:v>-93.39999999999995</c:v>
                </c:pt>
                <c:pt idx="867">
                  <c:v>-93.49999999999994</c:v>
                </c:pt>
                <c:pt idx="868">
                  <c:v>-93.39999999999995</c:v>
                </c:pt>
                <c:pt idx="869">
                  <c:v>-93.19999999999996</c:v>
                </c:pt>
                <c:pt idx="870">
                  <c:v>-93.09999999999997</c:v>
                </c:pt>
                <c:pt idx="871">
                  <c:v>-93.29999999999995</c:v>
                </c:pt>
                <c:pt idx="872">
                  <c:v>-93.19999999999996</c:v>
                </c:pt>
                <c:pt idx="873">
                  <c:v>-93.09999999999997</c:v>
                </c:pt>
                <c:pt idx="874">
                  <c:v>-93.29999999999995</c:v>
                </c:pt>
                <c:pt idx="875">
                  <c:v>-93.39999999999995</c:v>
                </c:pt>
                <c:pt idx="876">
                  <c:v>-93.49999999999994</c:v>
                </c:pt>
                <c:pt idx="877">
                  <c:v>-93.29999999999995</c:v>
                </c:pt>
                <c:pt idx="878">
                  <c:v>-93.49999999999994</c:v>
                </c:pt>
                <c:pt idx="879">
                  <c:v>-93.39999999999995</c:v>
                </c:pt>
                <c:pt idx="880">
                  <c:v>-93.29999999999995</c:v>
                </c:pt>
                <c:pt idx="881">
                  <c:v>-93.09999999999997</c:v>
                </c:pt>
                <c:pt idx="882">
                  <c:v>-4.099999999999966</c:v>
                </c:pt>
                <c:pt idx="883">
                  <c:v>-4.299999999999955</c:v>
                </c:pt>
                <c:pt idx="884">
                  <c:v>-4.099999999999966</c:v>
                </c:pt>
                <c:pt idx="885">
                  <c:v>-3.999999999999972</c:v>
                </c:pt>
                <c:pt idx="886">
                  <c:v>-17.29999999999998</c:v>
                </c:pt>
                <c:pt idx="887">
                  <c:v>-504</c:v>
                </c:pt>
                <c:pt idx="888">
                  <c:v>-348</c:v>
                </c:pt>
                <c:pt idx="889">
                  <c:v>-4.999999999999972</c:v>
                </c:pt>
                <c:pt idx="890">
                  <c:v>-4.899999999999977</c:v>
                </c:pt>
                <c:pt idx="891">
                  <c:v>-5.099999999999966</c:v>
                </c:pt>
                <c:pt idx="892">
                  <c:v>-4.999999999999972</c:v>
                </c:pt>
                <c:pt idx="893">
                  <c:v>-4.899999999999977</c:v>
                </c:pt>
                <c:pt idx="894">
                  <c:v>-4.799999999999983</c:v>
                </c:pt>
                <c:pt idx="895">
                  <c:v>-4.999999999999972</c:v>
                </c:pt>
                <c:pt idx="896">
                  <c:v>-4.799999999999983</c:v>
                </c:pt>
                <c:pt idx="897">
                  <c:v>-4.899999999999977</c:v>
                </c:pt>
                <c:pt idx="898">
                  <c:v>-5.099999999999966</c:v>
                </c:pt>
                <c:pt idx="899">
                  <c:v>-4.899999999999977</c:v>
                </c:pt>
                <c:pt idx="900">
                  <c:v>-4.999999999999972</c:v>
                </c:pt>
                <c:pt idx="901">
                  <c:v>-4.899999999999977</c:v>
                </c:pt>
                <c:pt idx="902">
                  <c:v>-4.999999999999972</c:v>
                </c:pt>
                <c:pt idx="903">
                  <c:v>-4.899999999999977</c:v>
                </c:pt>
                <c:pt idx="904">
                  <c:v>-4.799999999999983</c:v>
                </c:pt>
                <c:pt idx="905">
                  <c:v>-4.999999999999972</c:v>
                </c:pt>
                <c:pt idx="906">
                  <c:v>-12</c:v>
                </c:pt>
                <c:pt idx="907">
                  <c:v>-20</c:v>
                </c:pt>
                <c:pt idx="908">
                  <c:v>-20.10000000000002</c:v>
                </c:pt>
                <c:pt idx="909">
                  <c:v>-19.90000000000003</c:v>
                </c:pt>
                <c:pt idx="910">
                  <c:v>-20.10000000000002</c:v>
                </c:pt>
                <c:pt idx="911">
                  <c:v>-20.20000000000005</c:v>
                </c:pt>
                <c:pt idx="912">
                  <c:v>-20.00000000000006</c:v>
                </c:pt>
                <c:pt idx="913">
                  <c:v>-19.90000000000003</c:v>
                </c:pt>
                <c:pt idx="914">
                  <c:v>-20.10000000000002</c:v>
                </c:pt>
                <c:pt idx="915">
                  <c:v>-20</c:v>
                </c:pt>
                <c:pt idx="916">
                  <c:v>-20.19999999999999</c:v>
                </c:pt>
                <c:pt idx="917">
                  <c:v>-20.39999999999998</c:v>
                </c:pt>
                <c:pt idx="918">
                  <c:v>-20.5</c:v>
                </c:pt>
                <c:pt idx="919">
                  <c:v>-20.30000000000001</c:v>
                </c:pt>
                <c:pt idx="920">
                  <c:v>-20.10000000000002</c:v>
                </c:pt>
                <c:pt idx="921">
                  <c:v>-20.30000000000001</c:v>
                </c:pt>
                <c:pt idx="922">
                  <c:v>-245.8</c:v>
                </c:pt>
                <c:pt idx="923">
                  <c:v>-5.800000000000011</c:v>
                </c:pt>
                <c:pt idx="924">
                  <c:v>-5.600000000000023</c:v>
                </c:pt>
                <c:pt idx="925">
                  <c:v>-5.700000000000045</c:v>
                </c:pt>
                <c:pt idx="926">
                  <c:v>-5.600000000000023</c:v>
                </c:pt>
                <c:pt idx="927">
                  <c:v>-5.700000000000045</c:v>
                </c:pt>
                <c:pt idx="928">
                  <c:v>-5.600000000000023</c:v>
                </c:pt>
                <c:pt idx="929">
                  <c:v>-5.700000000000045</c:v>
                </c:pt>
                <c:pt idx="930">
                  <c:v>-5.600000000000023</c:v>
                </c:pt>
                <c:pt idx="931">
                  <c:v>-5.700000000000045</c:v>
                </c:pt>
                <c:pt idx="932">
                  <c:v>-5.600000000000023</c:v>
                </c:pt>
                <c:pt idx="933">
                  <c:v>-5.800000000000011</c:v>
                </c:pt>
                <c:pt idx="934">
                  <c:v>-5.699999999999989</c:v>
                </c:pt>
                <c:pt idx="935">
                  <c:v>-5.599999999999966</c:v>
                </c:pt>
                <c:pt idx="936">
                  <c:v>-5.799999999999955</c:v>
                </c:pt>
                <c:pt idx="937">
                  <c:v>-5.699999999999932</c:v>
                </c:pt>
                <c:pt idx="938">
                  <c:v>-5.499999999999943</c:v>
                </c:pt>
                <c:pt idx="939">
                  <c:v>-5.39999999999992</c:v>
                </c:pt>
                <c:pt idx="940">
                  <c:v>-5.299999999999898</c:v>
                </c:pt>
                <c:pt idx="941">
                  <c:v>-5.099999999999909</c:v>
                </c:pt>
                <c:pt idx="942">
                  <c:v>-4.999999999999886</c:v>
                </c:pt>
                <c:pt idx="943">
                  <c:v>-5.099999999999909</c:v>
                </c:pt>
                <c:pt idx="944">
                  <c:v>-5.299999999999898</c:v>
                </c:pt>
                <c:pt idx="945">
                  <c:v>-5.499999999999886</c:v>
                </c:pt>
                <c:pt idx="946">
                  <c:v>-5.699999999999875</c:v>
                </c:pt>
                <c:pt idx="947">
                  <c:v>-5.499999999999886</c:v>
                </c:pt>
                <c:pt idx="948">
                  <c:v>-5.399999999999864</c:v>
                </c:pt>
                <c:pt idx="949">
                  <c:v>-5.599999999999852</c:v>
                </c:pt>
                <c:pt idx="950">
                  <c:v>-5.399999999999864</c:v>
                </c:pt>
                <c:pt idx="951">
                  <c:v>-5.599999999999852</c:v>
                </c:pt>
                <c:pt idx="952">
                  <c:v>-5.399999999999864</c:v>
                </c:pt>
                <c:pt idx="953">
                  <c:v>-5.199999999999875</c:v>
                </c:pt>
                <c:pt idx="954">
                  <c:v>-59.99999999999989</c:v>
                </c:pt>
                <c:pt idx="955">
                  <c:v>-60.19999999999993</c:v>
                </c:pt>
                <c:pt idx="956">
                  <c:v>-60.29999999999995</c:v>
                </c:pt>
                <c:pt idx="957">
                  <c:v>-60.39999999999998</c:v>
                </c:pt>
                <c:pt idx="958">
                  <c:v>-60.29999999999995</c:v>
                </c:pt>
                <c:pt idx="959">
                  <c:v>-60.5</c:v>
                </c:pt>
                <c:pt idx="960">
                  <c:v>-60.70000000000005</c:v>
                </c:pt>
                <c:pt idx="961">
                  <c:v>-60.60000000000002</c:v>
                </c:pt>
                <c:pt idx="962">
                  <c:v>-60.39999999999998</c:v>
                </c:pt>
                <c:pt idx="963">
                  <c:v>-60.60000000000002</c:v>
                </c:pt>
                <c:pt idx="964">
                  <c:v>-60.39999999999998</c:v>
                </c:pt>
                <c:pt idx="965">
                  <c:v>-60.5</c:v>
                </c:pt>
                <c:pt idx="966">
                  <c:v>-60.60000000000002</c:v>
                </c:pt>
                <c:pt idx="967">
                  <c:v>-60.39999999999998</c:v>
                </c:pt>
                <c:pt idx="968">
                  <c:v>-60.29999999999995</c:v>
                </c:pt>
                <c:pt idx="969">
                  <c:v>-60.19999999999993</c:v>
                </c:pt>
                <c:pt idx="970">
                  <c:v>-60.29999999999995</c:v>
                </c:pt>
                <c:pt idx="971">
                  <c:v>-224</c:v>
                </c:pt>
                <c:pt idx="972">
                  <c:v>-807.2</c:v>
                </c:pt>
                <c:pt idx="973">
                  <c:v>-940.5</c:v>
                </c:pt>
                <c:pt idx="974">
                  <c:v>-6.5</c:v>
                </c:pt>
                <c:pt idx="975">
                  <c:v>-6.599999999999909</c:v>
                </c:pt>
                <c:pt idx="976">
                  <c:v>-6.699999999999818</c:v>
                </c:pt>
                <c:pt idx="977">
                  <c:v>-6.499999999999773</c:v>
                </c:pt>
                <c:pt idx="978">
                  <c:v>-6.399999999999864</c:v>
                </c:pt>
                <c:pt idx="979">
                  <c:v>-6.299999999999955</c:v>
                </c:pt>
                <c:pt idx="980">
                  <c:v>-6.5</c:v>
                </c:pt>
                <c:pt idx="981">
                  <c:v>-6.400000000000091</c:v>
                </c:pt>
                <c:pt idx="982">
                  <c:v>-6.300000000000182</c:v>
                </c:pt>
                <c:pt idx="983">
                  <c:v>-6.500000000000227</c:v>
                </c:pt>
                <c:pt idx="984">
                  <c:v>-6.400000000000318</c:v>
                </c:pt>
                <c:pt idx="985">
                  <c:v>-6.600000000000364</c:v>
                </c:pt>
                <c:pt idx="986">
                  <c:v>-6.500000000000455</c:v>
                </c:pt>
                <c:pt idx="987">
                  <c:v>-6.400000000000546</c:v>
                </c:pt>
                <c:pt idx="988">
                  <c:v>-6.600000000000591</c:v>
                </c:pt>
                <c:pt idx="989">
                  <c:v>-6.500000000000682</c:v>
                </c:pt>
                <c:pt idx="990">
                  <c:v>-6.600000000000591</c:v>
                </c:pt>
                <c:pt idx="991">
                  <c:v>-6.7000000000005</c:v>
                </c:pt>
                <c:pt idx="992">
                  <c:v>-6.600000000000591</c:v>
                </c:pt>
                <c:pt idx="993">
                  <c:v>-6.800000000000637</c:v>
                </c:pt>
                <c:pt idx="994">
                  <c:v>-6.600000000000591</c:v>
                </c:pt>
                <c:pt idx="995">
                  <c:v>-6.800000000000637</c:v>
                </c:pt>
                <c:pt idx="996">
                  <c:v>-6.900000000000546</c:v>
                </c:pt>
                <c:pt idx="997">
                  <c:v>-6.7000000000005</c:v>
                </c:pt>
                <c:pt idx="998">
                  <c:v>-6.500000000000455</c:v>
                </c:pt>
                <c:pt idx="999">
                  <c:v>-6.7000000000005</c:v>
                </c:pt>
                <c:pt idx="1000">
                  <c:v>-6.900000000000546</c:v>
                </c:pt>
                <c:pt idx="1001">
                  <c:v>-6.7000000000005</c:v>
                </c:pt>
                <c:pt idx="1002">
                  <c:v>-6.900000000000546</c:v>
                </c:pt>
                <c:pt idx="1003">
                  <c:v>-6.7000000000005</c:v>
                </c:pt>
                <c:pt idx="1004">
                  <c:v>-6.900000000000546</c:v>
                </c:pt>
                <c:pt idx="1005">
                  <c:v>-6.7000000000005</c:v>
                </c:pt>
                <c:pt idx="1006">
                  <c:v>-6.600000000000591</c:v>
                </c:pt>
                <c:pt idx="1007">
                  <c:v>-6.500000000000682</c:v>
                </c:pt>
                <c:pt idx="1008">
                  <c:v>-6.700000000000728</c:v>
                </c:pt>
                <c:pt idx="1009">
                  <c:v>-6.900000000000773</c:v>
                </c:pt>
                <c:pt idx="1010">
                  <c:v>-6.700000000000728</c:v>
                </c:pt>
                <c:pt idx="1011">
                  <c:v>-6.600000000000819</c:v>
                </c:pt>
                <c:pt idx="1012">
                  <c:v>-6.400000000000773</c:v>
                </c:pt>
                <c:pt idx="1013">
                  <c:v>-6.600000000000819</c:v>
                </c:pt>
                <c:pt idx="1014">
                  <c:v>-6.700000000000728</c:v>
                </c:pt>
                <c:pt idx="1015">
                  <c:v>-6.500000000000682</c:v>
                </c:pt>
                <c:pt idx="1016">
                  <c:v>-6.400000000000773</c:v>
                </c:pt>
                <c:pt idx="1017">
                  <c:v>-6.300000000000864</c:v>
                </c:pt>
                <c:pt idx="1018">
                  <c:v>-6.500000000000909</c:v>
                </c:pt>
                <c:pt idx="1019">
                  <c:v>-6.600000000000819</c:v>
                </c:pt>
                <c:pt idx="1020">
                  <c:v>-6.400000000000773</c:v>
                </c:pt>
                <c:pt idx="1021">
                  <c:v>-6.300000000000864</c:v>
                </c:pt>
                <c:pt idx="1022">
                  <c:v>-6.500000000000909</c:v>
                </c:pt>
                <c:pt idx="1023">
                  <c:v>-6.600000000000819</c:v>
                </c:pt>
                <c:pt idx="1024">
                  <c:v>-6.400000000000773</c:v>
                </c:pt>
                <c:pt idx="1025">
                  <c:v>-6.500000000000682</c:v>
                </c:pt>
                <c:pt idx="1026">
                  <c:v>-7.500000000000682</c:v>
                </c:pt>
                <c:pt idx="1027">
                  <c:v>-7.600000000000591</c:v>
                </c:pt>
                <c:pt idx="1028">
                  <c:v>-7.400000000000546</c:v>
                </c:pt>
                <c:pt idx="1029">
                  <c:v>-7.300000000000637</c:v>
                </c:pt>
                <c:pt idx="1030">
                  <c:v>-7.500000000000682</c:v>
                </c:pt>
                <c:pt idx="1031">
                  <c:v>-7.600000000000591</c:v>
                </c:pt>
                <c:pt idx="1032">
                  <c:v>-7.400000000000546</c:v>
                </c:pt>
                <c:pt idx="1033">
                  <c:v>-7.300000000000637</c:v>
                </c:pt>
                <c:pt idx="1034">
                  <c:v>-7.500000000000682</c:v>
                </c:pt>
                <c:pt idx="1035">
                  <c:v>-7.600000000000591</c:v>
                </c:pt>
                <c:pt idx="1036">
                  <c:v>-7.400000000000546</c:v>
                </c:pt>
                <c:pt idx="1037">
                  <c:v>-7.500000000000455</c:v>
                </c:pt>
                <c:pt idx="1038">
                  <c:v>-7.300000000000409</c:v>
                </c:pt>
                <c:pt idx="1039">
                  <c:v>-7.2000000000005</c:v>
                </c:pt>
                <c:pt idx="1040">
                  <c:v>-7.100000000000591</c:v>
                </c:pt>
                <c:pt idx="1041">
                  <c:v>-7.300000000000637</c:v>
                </c:pt>
                <c:pt idx="1042">
                  <c:v>-7.200000000000728</c:v>
                </c:pt>
                <c:pt idx="1043">
                  <c:v>-7.100000000000819</c:v>
                </c:pt>
                <c:pt idx="1044">
                  <c:v>-7.000000000000909</c:v>
                </c:pt>
                <c:pt idx="1045">
                  <c:v>-7.200000000000955</c:v>
                </c:pt>
                <c:pt idx="1046">
                  <c:v>-7.300000000000864</c:v>
                </c:pt>
                <c:pt idx="1047">
                  <c:v>-7.100000000000819</c:v>
                </c:pt>
                <c:pt idx="1048">
                  <c:v>-7.000000000000909</c:v>
                </c:pt>
                <c:pt idx="1049">
                  <c:v>-7.200000000000955</c:v>
                </c:pt>
                <c:pt idx="1050">
                  <c:v>-7.300000000000864</c:v>
                </c:pt>
                <c:pt idx="1051">
                  <c:v>-7.100000000000819</c:v>
                </c:pt>
                <c:pt idx="1052">
                  <c:v>-7.000000000000909</c:v>
                </c:pt>
                <c:pt idx="1053">
                  <c:v>-7.200000000000955</c:v>
                </c:pt>
                <c:pt idx="1054">
                  <c:v>-7.300000000000864</c:v>
                </c:pt>
                <c:pt idx="1055">
                  <c:v>-7.100000000000819</c:v>
                </c:pt>
                <c:pt idx="1056">
                  <c:v>-7.200000000000728</c:v>
                </c:pt>
                <c:pt idx="1057">
                  <c:v>-7.100000000000819</c:v>
                </c:pt>
                <c:pt idx="1058">
                  <c:v>-7.000000000000909</c:v>
                </c:pt>
                <c:pt idx="1059">
                  <c:v>-7.100000000000819</c:v>
                </c:pt>
                <c:pt idx="1060">
                  <c:v>-6.900000000000773</c:v>
                </c:pt>
                <c:pt idx="1061">
                  <c:v>-7.000000000000682</c:v>
                </c:pt>
                <c:pt idx="1062">
                  <c:v>128.5999999999992</c:v>
                </c:pt>
                <c:pt idx="1063">
                  <c:v>581.6999999999992</c:v>
                </c:pt>
                <c:pt idx="1064">
                  <c:v>873.1999999999992</c:v>
                </c:pt>
                <c:pt idx="1065">
                  <c:v>475.1999999999992</c:v>
                </c:pt>
                <c:pt idx="1066">
                  <c:v>375.1999999999992</c:v>
                </c:pt>
                <c:pt idx="1067">
                  <c:v>362.1999999999992</c:v>
                </c:pt>
                <c:pt idx="1068">
                  <c:v>273.1999999999992</c:v>
                </c:pt>
                <c:pt idx="1069">
                  <c:v>117.1999999999992</c:v>
                </c:pt>
                <c:pt idx="1070">
                  <c:v>7.19999999999925</c:v>
                </c:pt>
                <c:pt idx="1071">
                  <c:v>-5.80000000000075</c:v>
                </c:pt>
                <c:pt idx="1072">
                  <c:v>-5.900000000000773</c:v>
                </c:pt>
                <c:pt idx="1073">
                  <c:v>-5.700000000000728</c:v>
                </c:pt>
                <c:pt idx="1074">
                  <c:v>-5.600000000000705</c:v>
                </c:pt>
                <c:pt idx="1075">
                  <c:v>-5.500000000000682</c:v>
                </c:pt>
                <c:pt idx="1076">
                  <c:v>-5.700000000000728</c:v>
                </c:pt>
                <c:pt idx="1077">
                  <c:v>-5.600000000000705</c:v>
                </c:pt>
                <c:pt idx="1078">
                  <c:v>-5.400000000000659</c:v>
                </c:pt>
                <c:pt idx="1079">
                  <c:v>-5.600000000000705</c:v>
                </c:pt>
                <c:pt idx="1080">
                  <c:v>-5.500000000000682</c:v>
                </c:pt>
                <c:pt idx="1081">
                  <c:v>-5.700000000000728</c:v>
                </c:pt>
                <c:pt idx="1082">
                  <c:v>-14.70000000000073</c:v>
                </c:pt>
                <c:pt idx="1083">
                  <c:v>-27.50000000000068</c:v>
                </c:pt>
                <c:pt idx="1084">
                  <c:v>-36.70000000000073</c:v>
                </c:pt>
                <c:pt idx="1085">
                  <c:v>-45.70000000000073</c:v>
                </c:pt>
                <c:pt idx="1086">
                  <c:v>-47.20000000000073</c:v>
                </c:pt>
                <c:pt idx="1087">
                  <c:v>-47.40000000000077</c:v>
                </c:pt>
                <c:pt idx="1088">
                  <c:v>-47.20000000000073</c:v>
                </c:pt>
                <c:pt idx="1089">
                  <c:v>37.79999999999927</c:v>
                </c:pt>
                <c:pt idx="1090">
                  <c:v>37.69999999999925</c:v>
                </c:pt>
                <c:pt idx="1091">
                  <c:v>37.8999999999993</c:v>
                </c:pt>
                <c:pt idx="1092">
                  <c:v>37.69999999999925</c:v>
                </c:pt>
                <c:pt idx="1093">
                  <c:v>37.59999999999923</c:v>
                </c:pt>
                <c:pt idx="1094">
                  <c:v>37.4999999999992</c:v>
                </c:pt>
                <c:pt idx="1095">
                  <c:v>37.69999999999925</c:v>
                </c:pt>
                <c:pt idx="1096">
                  <c:v>37.79999999999927</c:v>
                </c:pt>
                <c:pt idx="1097">
                  <c:v>37.59999999999923</c:v>
                </c:pt>
                <c:pt idx="1098">
                  <c:v>37.39999999999918</c:v>
                </c:pt>
                <c:pt idx="1099">
                  <c:v>37.59999999999923</c:v>
                </c:pt>
                <c:pt idx="1100">
                  <c:v>37.69999999999925</c:v>
                </c:pt>
                <c:pt idx="1101">
                  <c:v>37.79999999999927</c:v>
                </c:pt>
                <c:pt idx="1102">
                  <c:v>37.69999999999925</c:v>
                </c:pt>
                <c:pt idx="1103">
                  <c:v>37.59999999999923</c:v>
                </c:pt>
                <c:pt idx="1104">
                  <c:v>37.69999999999925</c:v>
                </c:pt>
                <c:pt idx="1105">
                  <c:v>37.8999999999993</c:v>
                </c:pt>
                <c:pt idx="1106">
                  <c:v>37.69999999999925</c:v>
                </c:pt>
                <c:pt idx="1107">
                  <c:v>37.3999999999993</c:v>
                </c:pt>
                <c:pt idx="1108">
                  <c:v>37.59999999999934</c:v>
                </c:pt>
                <c:pt idx="1109">
                  <c:v>37.79999999999939</c:v>
                </c:pt>
                <c:pt idx="1110">
                  <c:v>-22.50000000000057</c:v>
                </c:pt>
                <c:pt idx="1111">
                  <c:v>-129.9000000000005</c:v>
                </c:pt>
                <c:pt idx="1112">
                  <c:v>-374.8000000000005</c:v>
                </c:pt>
                <c:pt idx="1113">
                  <c:v>-462.2000000000005</c:v>
                </c:pt>
                <c:pt idx="1114">
                  <c:v>-72.2000000000005</c:v>
                </c:pt>
                <c:pt idx="1115">
                  <c:v>78.7999999999995</c:v>
                </c:pt>
                <c:pt idx="1116">
                  <c:v>78.89999999999941</c:v>
                </c:pt>
                <c:pt idx="1117">
                  <c:v>78.69999999999936</c:v>
                </c:pt>
                <c:pt idx="1118">
                  <c:v>78.59999999999945</c:v>
                </c:pt>
                <c:pt idx="1119">
                  <c:v>78.7999999999995</c:v>
                </c:pt>
                <c:pt idx="1120">
                  <c:v>78.89999999999941</c:v>
                </c:pt>
                <c:pt idx="1121">
                  <c:v>72.69999999999936</c:v>
                </c:pt>
                <c:pt idx="1122">
                  <c:v>72.49999999999932</c:v>
                </c:pt>
                <c:pt idx="1123">
                  <c:v>72.79999999999927</c:v>
                </c:pt>
                <c:pt idx="1124">
                  <c:v>73.09999999999923</c:v>
                </c:pt>
                <c:pt idx="1125">
                  <c:v>72.89999999999918</c:v>
                </c:pt>
                <c:pt idx="1126">
                  <c:v>72.69999999999914</c:v>
                </c:pt>
                <c:pt idx="1127">
                  <c:v>72.49999999999909</c:v>
                </c:pt>
                <c:pt idx="1128">
                  <c:v>72.39999999999918</c:v>
                </c:pt>
                <c:pt idx="1129">
                  <c:v>72.59999999999923</c:v>
                </c:pt>
                <c:pt idx="1130">
                  <c:v>62.59999999999923</c:v>
                </c:pt>
                <c:pt idx="1131">
                  <c:v>50.29999999999927</c:v>
                </c:pt>
                <c:pt idx="1132">
                  <c:v>40.99999999999932</c:v>
                </c:pt>
                <c:pt idx="1133">
                  <c:v>30.29999999999927</c:v>
                </c:pt>
                <c:pt idx="1134">
                  <c:v>22.59999999999923</c:v>
                </c:pt>
                <c:pt idx="1135">
                  <c:v>22.89999999999918</c:v>
                </c:pt>
                <c:pt idx="1136">
                  <c:v>22.69999999999914</c:v>
                </c:pt>
                <c:pt idx="1137">
                  <c:v>22.49999999999909</c:v>
                </c:pt>
                <c:pt idx="1138">
                  <c:v>22.69999999999914</c:v>
                </c:pt>
                <c:pt idx="1139">
                  <c:v>22.49999999999909</c:v>
                </c:pt>
                <c:pt idx="1140">
                  <c:v>22.39999999999918</c:v>
                </c:pt>
                <c:pt idx="1141">
                  <c:v>22.29999999999927</c:v>
                </c:pt>
                <c:pt idx="1142">
                  <c:v>22.49999999999932</c:v>
                </c:pt>
                <c:pt idx="1143">
                  <c:v>22.19999999999936</c:v>
                </c:pt>
                <c:pt idx="1144">
                  <c:v>22.39999999999941</c:v>
                </c:pt>
                <c:pt idx="1145">
                  <c:v>22.59999999999945</c:v>
                </c:pt>
                <c:pt idx="1146">
                  <c:v>22.49999999999955</c:v>
                </c:pt>
                <c:pt idx="1147">
                  <c:v>22.69999999999959</c:v>
                </c:pt>
                <c:pt idx="1148">
                  <c:v>22.89999999999964</c:v>
                </c:pt>
                <c:pt idx="1149">
                  <c:v>22.69999999999959</c:v>
                </c:pt>
                <c:pt idx="1150">
                  <c:v>22.49999999999955</c:v>
                </c:pt>
                <c:pt idx="1151">
                  <c:v>22.39999999999964</c:v>
                </c:pt>
                <c:pt idx="1152">
                  <c:v>22.59999999999968</c:v>
                </c:pt>
                <c:pt idx="1153">
                  <c:v>33.39999999999964</c:v>
                </c:pt>
                <c:pt idx="1154">
                  <c:v>45.39999999999964</c:v>
                </c:pt>
                <c:pt idx="1155">
                  <c:v>55.09999999999968</c:v>
                </c:pt>
                <c:pt idx="1156">
                  <c:v>63.29999999999973</c:v>
                </c:pt>
                <c:pt idx="1157">
                  <c:v>63.49999999999977</c:v>
                </c:pt>
                <c:pt idx="1158">
                  <c:v>63.29999999999973</c:v>
                </c:pt>
                <c:pt idx="1159">
                  <c:v>63.49999999999977</c:v>
                </c:pt>
                <c:pt idx="1160">
                  <c:v>63.69999999999982</c:v>
                </c:pt>
                <c:pt idx="1161">
                  <c:v>63.49999999999977</c:v>
                </c:pt>
                <c:pt idx="1162">
                  <c:v>63.29999999999973</c:v>
                </c:pt>
                <c:pt idx="1163">
                  <c:v>63.49999999999977</c:v>
                </c:pt>
                <c:pt idx="1164">
                  <c:v>63.29999999999973</c:v>
                </c:pt>
                <c:pt idx="1165">
                  <c:v>63.49999999999977</c:v>
                </c:pt>
                <c:pt idx="1166">
                  <c:v>63.79999999999973</c:v>
                </c:pt>
                <c:pt idx="1167">
                  <c:v>63.99999999999977</c:v>
                </c:pt>
                <c:pt idx="1168">
                  <c:v>64.19999999999982</c:v>
                </c:pt>
                <c:pt idx="1169">
                  <c:v>63.89999999999986</c:v>
                </c:pt>
                <c:pt idx="1170">
                  <c:v>63.69999999999982</c:v>
                </c:pt>
                <c:pt idx="1171">
                  <c:v>63.49999999999977</c:v>
                </c:pt>
                <c:pt idx="1172">
                  <c:v>63.69999999999982</c:v>
                </c:pt>
                <c:pt idx="1173">
                  <c:v>63.49999999999977</c:v>
                </c:pt>
                <c:pt idx="1174">
                  <c:v>63.79999999999973</c:v>
                </c:pt>
                <c:pt idx="1175">
                  <c:v>63.59999999999968</c:v>
                </c:pt>
                <c:pt idx="1176">
                  <c:v>63.39999999999964</c:v>
                </c:pt>
                <c:pt idx="1177">
                  <c:v>63.69999999999959</c:v>
                </c:pt>
                <c:pt idx="1178">
                  <c:v>63.89999999999964</c:v>
                </c:pt>
                <c:pt idx="1179">
                  <c:v>63.69999999999959</c:v>
                </c:pt>
                <c:pt idx="1180">
                  <c:v>63.19999999999959</c:v>
                </c:pt>
                <c:pt idx="1181">
                  <c:v>62.99999999999955</c:v>
                </c:pt>
                <c:pt idx="1182">
                  <c:v>63.49999999999955</c:v>
                </c:pt>
                <c:pt idx="1183">
                  <c:v>63.59999999999945</c:v>
                </c:pt>
                <c:pt idx="1184">
                  <c:v>63.39999999999941</c:v>
                </c:pt>
                <c:pt idx="1185">
                  <c:v>53.19999999999936</c:v>
                </c:pt>
                <c:pt idx="1186">
                  <c:v>38.09999999999945</c:v>
                </c:pt>
                <c:pt idx="1187">
                  <c:v>25.99999999999955</c:v>
                </c:pt>
                <c:pt idx="1188">
                  <c:v>16.09999999999945</c:v>
                </c:pt>
                <c:pt idx="1189">
                  <c:v>13.39999999999941</c:v>
                </c:pt>
                <c:pt idx="1190">
                  <c:v>13.49999999999932</c:v>
                </c:pt>
                <c:pt idx="1191">
                  <c:v>13.29999999999927</c:v>
                </c:pt>
                <c:pt idx="1192">
                  <c:v>2.899999999999181</c:v>
                </c:pt>
                <c:pt idx="1193">
                  <c:v>-8.200000000000728</c:v>
                </c:pt>
                <c:pt idx="1194">
                  <c:v>78.79999999999927</c:v>
                </c:pt>
                <c:pt idx="1195">
                  <c:v>69.49999999999932</c:v>
                </c:pt>
                <c:pt idx="1196">
                  <c:v>50.29999999999927</c:v>
                </c:pt>
                <c:pt idx="1197">
                  <c:v>50.09999999999923</c:v>
                </c:pt>
                <c:pt idx="1198">
                  <c:v>50.19999999999914</c:v>
                </c:pt>
                <c:pt idx="1199">
                  <c:v>50.39999999999918</c:v>
                </c:pt>
                <c:pt idx="1200">
                  <c:v>50.19999999999914</c:v>
                </c:pt>
                <c:pt idx="1201">
                  <c:v>49.99999999999909</c:v>
                </c:pt>
                <c:pt idx="1202">
                  <c:v>50.19999999999914</c:v>
                </c:pt>
                <c:pt idx="1203">
                  <c:v>50.29999999999905</c:v>
                </c:pt>
                <c:pt idx="1204">
                  <c:v>50.49999999999909</c:v>
                </c:pt>
                <c:pt idx="1205">
                  <c:v>50.69999999999914</c:v>
                </c:pt>
                <c:pt idx="1206">
                  <c:v>50.59999999999923</c:v>
                </c:pt>
                <c:pt idx="1207">
                  <c:v>50.49999999999932</c:v>
                </c:pt>
                <c:pt idx="1208">
                  <c:v>50.29999999999927</c:v>
                </c:pt>
                <c:pt idx="1209">
                  <c:v>49.99999999999932</c:v>
                </c:pt>
                <c:pt idx="1210">
                  <c:v>49.69999999999936</c:v>
                </c:pt>
                <c:pt idx="1211">
                  <c:v>49.89999999999941</c:v>
                </c:pt>
                <c:pt idx="1212">
                  <c:v>50.09999999999945</c:v>
                </c:pt>
                <c:pt idx="1213">
                  <c:v>50.2999999999995</c:v>
                </c:pt>
                <c:pt idx="1214">
                  <c:v>50.49999999999955</c:v>
                </c:pt>
                <c:pt idx="1215">
                  <c:v>50.59999999999945</c:v>
                </c:pt>
                <c:pt idx="1216">
                  <c:v>50.7999999999995</c:v>
                </c:pt>
                <c:pt idx="1217">
                  <c:v>50.59999999999945</c:v>
                </c:pt>
                <c:pt idx="1218">
                  <c:v>50.39999999999941</c:v>
                </c:pt>
                <c:pt idx="1219">
                  <c:v>50.59999999999945</c:v>
                </c:pt>
                <c:pt idx="1220">
                  <c:v>50.39999999999941</c:v>
                </c:pt>
                <c:pt idx="1221">
                  <c:v>50.2999999999995</c:v>
                </c:pt>
                <c:pt idx="1222">
                  <c:v>50.49999999999955</c:v>
                </c:pt>
                <c:pt idx="1223">
                  <c:v>50.39999999999964</c:v>
                </c:pt>
                <c:pt idx="1224">
                  <c:v>50.59999999999968</c:v>
                </c:pt>
                <c:pt idx="1225">
                  <c:v>50.49999999999977</c:v>
                </c:pt>
                <c:pt idx="1226">
                  <c:v>50.39999999999986</c:v>
                </c:pt>
                <c:pt idx="1227">
                  <c:v>50.59999999999991</c:v>
                </c:pt>
                <c:pt idx="1228">
                  <c:v>50.5</c:v>
                </c:pt>
                <c:pt idx="1229">
                  <c:v>50.70000000000005</c:v>
                </c:pt>
                <c:pt idx="1230">
                  <c:v>50.79999999999995</c:v>
                </c:pt>
                <c:pt idx="1231">
                  <c:v>50.59999999999991</c:v>
                </c:pt>
                <c:pt idx="1232">
                  <c:v>50.5</c:v>
                </c:pt>
                <c:pt idx="1233">
                  <c:v>50.70000000000005</c:v>
                </c:pt>
                <c:pt idx="1234">
                  <c:v>50.5</c:v>
                </c:pt>
                <c:pt idx="1235">
                  <c:v>50.40000000000009</c:v>
                </c:pt>
                <c:pt idx="1236">
                  <c:v>52.40000000000009</c:v>
                </c:pt>
                <c:pt idx="1237">
                  <c:v>52.30000000000018</c:v>
                </c:pt>
                <c:pt idx="1238">
                  <c:v>52.50000000000023</c:v>
                </c:pt>
                <c:pt idx="1239">
                  <c:v>52.70000000000027</c:v>
                </c:pt>
                <c:pt idx="1240">
                  <c:v>52.50000000000023</c:v>
                </c:pt>
                <c:pt idx="1241">
                  <c:v>52.60000000000014</c:v>
                </c:pt>
                <c:pt idx="1242">
                  <c:v>52.40000000000009</c:v>
                </c:pt>
                <c:pt idx="1243">
                  <c:v>52.60000000000014</c:v>
                </c:pt>
                <c:pt idx="1244">
                  <c:v>52.40000000000009</c:v>
                </c:pt>
                <c:pt idx="1245">
                  <c:v>52.60000000000014</c:v>
                </c:pt>
                <c:pt idx="1246">
                  <c:v>52.40000000000009</c:v>
                </c:pt>
                <c:pt idx="1247">
                  <c:v>52.60000000000014</c:v>
                </c:pt>
                <c:pt idx="1248">
                  <c:v>52.40000000000009</c:v>
                </c:pt>
                <c:pt idx="1249">
                  <c:v>52.5</c:v>
                </c:pt>
                <c:pt idx="1250">
                  <c:v>52.29999999999995</c:v>
                </c:pt>
                <c:pt idx="1251">
                  <c:v>52.5</c:v>
                </c:pt>
                <c:pt idx="1252">
                  <c:v>52.40000000000009</c:v>
                </c:pt>
                <c:pt idx="1253">
                  <c:v>52.5</c:v>
                </c:pt>
                <c:pt idx="1254">
                  <c:v>52.29999999999995</c:v>
                </c:pt>
                <c:pt idx="1255">
                  <c:v>52.09999999999991</c:v>
                </c:pt>
                <c:pt idx="1256">
                  <c:v>52.29999999999995</c:v>
                </c:pt>
                <c:pt idx="1257">
                  <c:v>51.39999999999986</c:v>
                </c:pt>
                <c:pt idx="1258">
                  <c:v>51.19999999999982</c:v>
                </c:pt>
                <c:pt idx="1259">
                  <c:v>51.39999999999986</c:v>
                </c:pt>
                <c:pt idx="1260">
                  <c:v>51.19999999999982</c:v>
                </c:pt>
                <c:pt idx="1261">
                  <c:v>1.199999999999818</c:v>
                </c:pt>
                <c:pt idx="1262">
                  <c:v>1.299999999999727</c:v>
                </c:pt>
                <c:pt idx="1263">
                  <c:v>1.099999999999682</c:v>
                </c:pt>
                <c:pt idx="1264">
                  <c:v>1.199999999999591</c:v>
                </c:pt>
                <c:pt idx="1265">
                  <c:v>0.9999999999995453</c:v>
                </c:pt>
                <c:pt idx="1266">
                  <c:v>0.8999999999996362</c:v>
                </c:pt>
                <c:pt idx="1267">
                  <c:v>1.099999999999682</c:v>
                </c:pt>
                <c:pt idx="1268">
                  <c:v>1.199999999999591</c:v>
                </c:pt>
                <c:pt idx="1269">
                  <c:v>1.2999999999995</c:v>
                </c:pt>
                <c:pt idx="1270">
                  <c:v>1.099999999999454</c:v>
                </c:pt>
                <c:pt idx="1271">
                  <c:v>1.199999999999363</c:v>
                </c:pt>
                <c:pt idx="1272">
                  <c:v>-9.000000000000682</c:v>
                </c:pt>
                <c:pt idx="1273">
                  <c:v>77.99999999999932</c:v>
                </c:pt>
                <c:pt idx="1274">
                  <c:v>67.99999999999932</c:v>
                </c:pt>
                <c:pt idx="1275">
                  <c:v>55.09999999999923</c:v>
                </c:pt>
                <c:pt idx="1276">
                  <c:v>45.79999999999927</c:v>
                </c:pt>
                <c:pt idx="1277">
                  <c:v>38.19999999999936</c:v>
                </c:pt>
                <c:pt idx="1278">
                  <c:v>38.09999999999945</c:v>
                </c:pt>
                <c:pt idx="1279">
                  <c:v>38.19999999999936</c:v>
                </c:pt>
                <c:pt idx="1280">
                  <c:v>38.09999999999945</c:v>
                </c:pt>
                <c:pt idx="1281">
                  <c:v>37.99999999999955</c:v>
                </c:pt>
                <c:pt idx="1282">
                  <c:v>37.89999999999964</c:v>
                </c:pt>
                <c:pt idx="1283">
                  <c:v>38.09999999999968</c:v>
                </c:pt>
                <c:pt idx="1284">
                  <c:v>37.99999999999977</c:v>
                </c:pt>
                <c:pt idx="1285">
                  <c:v>38.19999999999982</c:v>
                </c:pt>
                <c:pt idx="1286">
                  <c:v>38.29999999999973</c:v>
                </c:pt>
                <c:pt idx="1287">
                  <c:v>38.09999999999968</c:v>
                </c:pt>
                <c:pt idx="1288">
                  <c:v>38.19999999999959</c:v>
                </c:pt>
                <c:pt idx="1289">
                  <c:v>38.2999999999995</c:v>
                </c:pt>
                <c:pt idx="1290">
                  <c:v>38.19999999999959</c:v>
                </c:pt>
                <c:pt idx="1291">
                  <c:v>38.39999999999964</c:v>
                </c:pt>
                <c:pt idx="1292">
                  <c:v>38.59999999999968</c:v>
                </c:pt>
                <c:pt idx="1293">
                  <c:v>38.39999999999964</c:v>
                </c:pt>
                <c:pt idx="1294">
                  <c:v>37.89999999999964</c:v>
                </c:pt>
                <c:pt idx="1295">
                  <c:v>37.79999999999973</c:v>
                </c:pt>
                <c:pt idx="1296">
                  <c:v>37.99999999999977</c:v>
                </c:pt>
                <c:pt idx="1297">
                  <c:v>-17.80000000000018</c:v>
                </c:pt>
                <c:pt idx="1298">
                  <c:v>-4.800000000000182</c:v>
                </c:pt>
                <c:pt idx="1299">
                  <c:v>77.19999999999982</c:v>
                </c:pt>
                <c:pt idx="1300">
                  <c:v>76.99999999999977</c:v>
                </c:pt>
                <c:pt idx="1301">
                  <c:v>132.7999999999997</c:v>
                </c:pt>
                <c:pt idx="1302">
                  <c:v>121.2999999999997</c:v>
                </c:pt>
                <c:pt idx="1303">
                  <c:v>110.8999999999996</c:v>
                </c:pt>
                <c:pt idx="1304">
                  <c:v>99.99999999999955</c:v>
                </c:pt>
                <c:pt idx="1305">
                  <c:v>88.99999999999955</c:v>
                </c:pt>
                <c:pt idx="1306">
                  <c:v>62.19999999999959</c:v>
                </c:pt>
                <c:pt idx="1307">
                  <c:v>52.69999999999959</c:v>
                </c:pt>
                <c:pt idx="1308">
                  <c:v>42.59999999999968</c:v>
                </c:pt>
                <c:pt idx="1309">
                  <c:v>32.79999999999973</c:v>
                </c:pt>
                <c:pt idx="1310">
                  <c:v>-17.20000000000027</c:v>
                </c:pt>
                <c:pt idx="1311">
                  <c:v>-4.200000000000273</c:v>
                </c:pt>
                <c:pt idx="1312">
                  <c:v>63.79999999999973</c:v>
                </c:pt>
                <c:pt idx="1313">
                  <c:v>76.79999999999973</c:v>
                </c:pt>
                <c:pt idx="1314">
                  <c:v>67.09999999999968</c:v>
                </c:pt>
                <c:pt idx="1315">
                  <c:v>55.89999999999964</c:v>
                </c:pt>
                <c:pt idx="1316">
                  <c:v>44.59999999999968</c:v>
                </c:pt>
                <c:pt idx="1317">
                  <c:v>33.89999999999964</c:v>
                </c:pt>
                <c:pt idx="1318">
                  <c:v>26.79999999999973</c:v>
                </c:pt>
                <c:pt idx="1319">
                  <c:v>16.09999999999968</c:v>
                </c:pt>
                <c:pt idx="1320">
                  <c:v>6.599999999999682</c:v>
                </c:pt>
                <c:pt idx="1321">
                  <c:v>-3.900000000000318</c:v>
                </c:pt>
                <c:pt idx="1322">
                  <c:v>-22.00000000000023</c:v>
                </c:pt>
                <c:pt idx="1323">
                  <c:v>20.99999999999977</c:v>
                </c:pt>
                <c:pt idx="1324">
                  <c:v>75.99999999999977</c:v>
                </c:pt>
                <c:pt idx="1325">
                  <c:v>74.79999999999973</c:v>
                </c:pt>
                <c:pt idx="1326">
                  <c:v>64.89999999999964</c:v>
                </c:pt>
                <c:pt idx="1327">
                  <c:v>55.49999999999955</c:v>
                </c:pt>
                <c:pt idx="1328">
                  <c:v>45.39999999999964</c:v>
                </c:pt>
                <c:pt idx="1329">
                  <c:v>36.49999999999955</c:v>
                </c:pt>
                <c:pt idx="1330">
                  <c:v>26.59999999999945</c:v>
                </c:pt>
                <c:pt idx="1331">
                  <c:v>24.7999999999995</c:v>
                </c:pt>
                <c:pt idx="1332">
                  <c:v>7.999999999999545</c:v>
                </c:pt>
                <c:pt idx="1333">
                  <c:v>-1.400000000000546</c:v>
                </c:pt>
                <c:pt idx="1334">
                  <c:v>10.09999999999945</c:v>
                </c:pt>
                <c:pt idx="1335">
                  <c:v>2217.799999999999</c:v>
                </c:pt>
                <c:pt idx="1336">
                  <c:v>2336.199999999999</c:v>
                </c:pt>
                <c:pt idx="1337">
                  <c:v>3528.899999999999</c:v>
                </c:pt>
                <c:pt idx="1338">
                  <c:v>5010.099999999999</c:v>
                </c:pt>
                <c:pt idx="1339">
                  <c:v>4901.099999999999</c:v>
                </c:pt>
                <c:pt idx="1340">
                  <c:v>4306.099999999999</c:v>
                </c:pt>
                <c:pt idx="1341">
                  <c:v>4166.099999999999</c:v>
                </c:pt>
                <c:pt idx="1342">
                  <c:v>3766.099999999999</c:v>
                </c:pt>
                <c:pt idx="1343">
                  <c:v>3467.099999999999</c:v>
                </c:pt>
                <c:pt idx="1344">
                  <c:v>3200.099999999999</c:v>
                </c:pt>
                <c:pt idx="1345">
                  <c:v>449.0999999999995</c:v>
                </c:pt>
                <c:pt idx="1346">
                  <c:v>76.09999999999945</c:v>
                </c:pt>
                <c:pt idx="1347">
                  <c:v>72.99999999999955</c:v>
                </c:pt>
                <c:pt idx="1348">
                  <c:v>73.59999999999945</c:v>
                </c:pt>
                <c:pt idx="1349">
                  <c:v>72.99999999999955</c:v>
                </c:pt>
                <c:pt idx="1350">
                  <c:v>73.69999999999936</c:v>
                </c:pt>
                <c:pt idx="1351">
                  <c:v>72.69999999999936</c:v>
                </c:pt>
                <c:pt idx="1352">
                  <c:v>73.69999999999936</c:v>
                </c:pt>
                <c:pt idx="1353">
                  <c:v>69.19999999999936</c:v>
                </c:pt>
                <c:pt idx="1354">
                  <c:v>159.1999999999994</c:v>
                </c:pt>
                <c:pt idx="1355">
                  <c:v>157.9999999999995</c:v>
                </c:pt>
                <c:pt idx="1356">
                  <c:v>157.5999999999995</c:v>
                </c:pt>
                <c:pt idx="1357">
                  <c:v>107.5999999999995</c:v>
                </c:pt>
                <c:pt idx="1358">
                  <c:v>57.59999999999945</c:v>
                </c:pt>
                <c:pt idx="1359">
                  <c:v>46.69999999999936</c:v>
                </c:pt>
                <c:pt idx="1360">
                  <c:v>-44.60000000000082</c:v>
                </c:pt>
                <c:pt idx="1361">
                  <c:v>-459.2000000000007</c:v>
                </c:pt>
                <c:pt idx="1362">
                  <c:v>-953.3000000000006</c:v>
                </c:pt>
                <c:pt idx="1363">
                  <c:v>-661.3000000000006</c:v>
                </c:pt>
                <c:pt idx="1364">
                  <c:v>75.69999999999936</c:v>
                </c:pt>
                <c:pt idx="1365">
                  <c:v>61.39999999999918</c:v>
                </c:pt>
                <c:pt idx="1366">
                  <c:v>50.29999999999927</c:v>
                </c:pt>
                <c:pt idx="1367">
                  <c:v>40.59999999999945</c:v>
                </c:pt>
                <c:pt idx="1368">
                  <c:v>-322.1000000000006</c:v>
                </c:pt>
                <c:pt idx="1369">
                  <c:v>-459.4000000000005</c:v>
                </c:pt>
                <c:pt idx="1370">
                  <c:v>-446.4000000000005</c:v>
                </c:pt>
                <c:pt idx="1371">
                  <c:v>75.59999999999945</c:v>
                </c:pt>
                <c:pt idx="1372">
                  <c:v>75.49999999999955</c:v>
                </c:pt>
                <c:pt idx="1373">
                  <c:v>418.5999999999995</c:v>
                </c:pt>
                <c:pt idx="1374">
                  <c:v>75.59999999999945</c:v>
                </c:pt>
                <c:pt idx="1375">
                  <c:v>86.49999999999955</c:v>
                </c:pt>
                <c:pt idx="1376">
                  <c:v>-53.40000000000055</c:v>
                </c:pt>
                <c:pt idx="1377">
                  <c:v>-69.10000000000059</c:v>
                </c:pt>
                <c:pt idx="1378">
                  <c:v>48.89999999999941</c:v>
                </c:pt>
                <c:pt idx="1379">
                  <c:v>61.89999999999941</c:v>
                </c:pt>
                <c:pt idx="1380">
                  <c:v>74.89999999999941</c:v>
                </c:pt>
                <c:pt idx="1381">
                  <c:v>47.69999999999936</c:v>
                </c:pt>
                <c:pt idx="1382">
                  <c:v>47.79999999999927</c:v>
                </c:pt>
                <c:pt idx="1383">
                  <c:v>-2.200000000000728</c:v>
                </c:pt>
                <c:pt idx="1384">
                  <c:v>-50.50000000000068</c:v>
                </c:pt>
                <c:pt idx="1385">
                  <c:v>74.49999999999932</c:v>
                </c:pt>
                <c:pt idx="1386">
                  <c:v>74.39999999999941</c:v>
                </c:pt>
                <c:pt idx="1387">
                  <c:v>74.59999999999945</c:v>
                </c:pt>
                <c:pt idx="1388">
                  <c:v>74.7999999999995</c:v>
                </c:pt>
                <c:pt idx="1389">
                  <c:v>74.89999999999941</c:v>
                </c:pt>
                <c:pt idx="1390">
                  <c:v>74.69999999999936</c:v>
                </c:pt>
                <c:pt idx="1391">
                  <c:v>74.79999999999927</c:v>
                </c:pt>
                <c:pt idx="1392">
                  <c:v>74.69999999999936</c:v>
                </c:pt>
                <c:pt idx="1393">
                  <c:v>74.59999999999945</c:v>
                </c:pt>
                <c:pt idx="1394">
                  <c:v>74.7999999999995</c:v>
                </c:pt>
                <c:pt idx="1395">
                  <c:v>74.89999999999941</c:v>
                </c:pt>
                <c:pt idx="1396">
                  <c:v>74.69999999999936</c:v>
                </c:pt>
                <c:pt idx="1397">
                  <c:v>74.59999999999945</c:v>
                </c:pt>
                <c:pt idx="1398">
                  <c:v>73.99999999999955</c:v>
                </c:pt>
                <c:pt idx="1399">
                  <c:v>73.89999999999964</c:v>
                </c:pt>
                <c:pt idx="1400">
                  <c:v>73.69999999999959</c:v>
                </c:pt>
                <c:pt idx="1401">
                  <c:v>73.89999999999964</c:v>
                </c:pt>
                <c:pt idx="1402">
                  <c:v>73.99999999999955</c:v>
                </c:pt>
                <c:pt idx="1403">
                  <c:v>73.7999999999995</c:v>
                </c:pt>
                <c:pt idx="1404">
                  <c:v>75.39999999999941</c:v>
                </c:pt>
                <c:pt idx="1405">
                  <c:v>75.59999999999945</c:v>
                </c:pt>
                <c:pt idx="1406">
                  <c:v>75.7999999999995</c:v>
                </c:pt>
                <c:pt idx="1407">
                  <c:v>76.89999999999941</c:v>
                </c:pt>
                <c:pt idx="1408">
                  <c:v>76.99999999999932</c:v>
                </c:pt>
                <c:pt idx="1409">
                  <c:v>76.79999999999927</c:v>
                </c:pt>
                <c:pt idx="1410">
                  <c:v>76.59999999999923</c:v>
                </c:pt>
                <c:pt idx="1411">
                  <c:v>76.69999999999914</c:v>
                </c:pt>
                <c:pt idx="1412">
                  <c:v>74.29999999999905</c:v>
                </c:pt>
                <c:pt idx="1413">
                  <c:v>74.099999999999</c:v>
                </c:pt>
                <c:pt idx="1414">
                  <c:v>73.89999999999895</c:v>
                </c:pt>
                <c:pt idx="1415">
                  <c:v>74.099999999999</c:v>
                </c:pt>
                <c:pt idx="1416">
                  <c:v>75.89999999999895</c:v>
                </c:pt>
                <c:pt idx="1417">
                  <c:v>76.099999999999</c:v>
                </c:pt>
                <c:pt idx="1418">
                  <c:v>75.89999999999895</c:v>
                </c:pt>
                <c:pt idx="1419">
                  <c:v>75.99999999999886</c:v>
                </c:pt>
                <c:pt idx="1420">
                  <c:v>125.9999999999989</c:v>
                </c:pt>
                <c:pt idx="1421">
                  <c:v>125.899999999999</c:v>
                </c:pt>
                <c:pt idx="1422">
                  <c:v>126.099999999999</c:v>
                </c:pt>
                <c:pt idx="1423">
                  <c:v>125.899999999999</c:v>
                </c:pt>
                <c:pt idx="1424">
                  <c:v>125.799999999999</c:v>
                </c:pt>
                <c:pt idx="1425">
                  <c:v>125.9999999999991</c:v>
                </c:pt>
                <c:pt idx="1426">
                  <c:v>126.099999999999</c:v>
                </c:pt>
                <c:pt idx="1427">
                  <c:v>125.899999999999</c:v>
                </c:pt>
                <c:pt idx="1428">
                  <c:v>125.799999999999</c:v>
                </c:pt>
                <c:pt idx="1429">
                  <c:v>125.9999999999991</c:v>
                </c:pt>
                <c:pt idx="1430">
                  <c:v>125.8999999999992</c:v>
                </c:pt>
                <c:pt idx="1431">
                  <c:v>125.7999999999993</c:v>
                </c:pt>
                <c:pt idx="1432">
                  <c:v>125.9999999999993</c:v>
                </c:pt>
                <c:pt idx="1433">
                  <c:v>125.7999999999993</c:v>
                </c:pt>
                <c:pt idx="1434">
                  <c:v>125.5999999999992</c:v>
                </c:pt>
                <c:pt idx="1435">
                  <c:v>125.7999999999993</c:v>
                </c:pt>
                <c:pt idx="1436">
                  <c:v>125.6999999999994</c:v>
                </c:pt>
                <c:pt idx="1437">
                  <c:v>125.8999999999994</c:v>
                </c:pt>
                <c:pt idx="1438">
                  <c:v>125.7999999999995</c:v>
                </c:pt>
                <c:pt idx="1439">
                  <c:v>125.6999999999996</c:v>
                </c:pt>
                <c:pt idx="1440">
                  <c:v>125.8999999999996</c:v>
                </c:pt>
                <c:pt idx="1441">
                  <c:v>125.6999999999996</c:v>
                </c:pt>
                <c:pt idx="1442">
                  <c:v>125.8999999999996</c:v>
                </c:pt>
                <c:pt idx="1443">
                  <c:v>125.7999999999997</c:v>
                </c:pt>
                <c:pt idx="1444">
                  <c:v>125.9999999999998</c:v>
                </c:pt>
                <c:pt idx="1445">
                  <c:v>125.8999999999999</c:v>
                </c:pt>
                <c:pt idx="1446">
                  <c:v>126.0999999999999</c:v>
                </c:pt>
                <c:pt idx="1447">
                  <c:v>79.5</c:v>
                </c:pt>
                <c:pt idx="1448">
                  <c:v>61.59999999999991</c:v>
                </c:pt>
                <c:pt idx="1449">
                  <c:v>-123.9000000000001</c:v>
                </c:pt>
                <c:pt idx="1450">
                  <c:v>-43.90000000000009</c:v>
                </c:pt>
                <c:pt idx="1451">
                  <c:v>61.09999999999991</c:v>
                </c:pt>
                <c:pt idx="1452">
                  <c:v>74.09999999999991</c:v>
                </c:pt>
                <c:pt idx="1453">
                  <c:v>74</c:v>
                </c:pt>
                <c:pt idx="1454">
                  <c:v>74.20000000000005</c:v>
                </c:pt>
                <c:pt idx="1455">
                  <c:v>74</c:v>
                </c:pt>
                <c:pt idx="1456">
                  <c:v>62.70000000000005</c:v>
                </c:pt>
                <c:pt idx="1457">
                  <c:v>42.20000000000005</c:v>
                </c:pt>
                <c:pt idx="1458">
                  <c:v>33.60000000000014</c:v>
                </c:pt>
                <c:pt idx="1459">
                  <c:v>24.80000000000018</c:v>
                </c:pt>
                <c:pt idx="1460">
                  <c:v>24.00000000000023</c:v>
                </c:pt>
                <c:pt idx="1461">
                  <c:v>13.40000000000032</c:v>
                </c:pt>
                <c:pt idx="1462">
                  <c:v>4.600000000000364</c:v>
                </c:pt>
                <c:pt idx="1463">
                  <c:v>-6.399999999999636</c:v>
                </c:pt>
                <c:pt idx="1464">
                  <c:v>-15.79999999999973</c:v>
                </c:pt>
                <c:pt idx="1465">
                  <c:v>-2.799999999999727</c:v>
                </c:pt>
                <c:pt idx="1466">
                  <c:v>73.20000000000027</c:v>
                </c:pt>
                <c:pt idx="1467">
                  <c:v>73.10000000000036</c:v>
                </c:pt>
                <c:pt idx="1468">
                  <c:v>64.10000000000036</c:v>
                </c:pt>
                <c:pt idx="1469">
                  <c:v>62.90000000000032</c:v>
                </c:pt>
                <c:pt idx="1470">
                  <c:v>63.10000000000036</c:v>
                </c:pt>
                <c:pt idx="1471">
                  <c:v>63.20000000000027</c:v>
                </c:pt>
                <c:pt idx="1472">
                  <c:v>63.00000000000023</c:v>
                </c:pt>
                <c:pt idx="1473">
                  <c:v>53.60000000000014</c:v>
                </c:pt>
                <c:pt idx="1474">
                  <c:v>41.20000000000005</c:v>
                </c:pt>
                <c:pt idx="1475">
                  <c:v>41.10000000000014</c:v>
                </c:pt>
                <c:pt idx="1476">
                  <c:v>31.60000000000014</c:v>
                </c:pt>
                <c:pt idx="1477">
                  <c:v>22.70000000000005</c:v>
                </c:pt>
                <c:pt idx="1478">
                  <c:v>12.90000000000009</c:v>
                </c:pt>
                <c:pt idx="1479">
                  <c:v>12.80000000000018</c:v>
                </c:pt>
                <c:pt idx="1480">
                  <c:v>13.00000000000023</c:v>
                </c:pt>
                <c:pt idx="1481">
                  <c:v>12.90000000000032</c:v>
                </c:pt>
                <c:pt idx="1482">
                  <c:v>12.80000000000041</c:v>
                </c:pt>
                <c:pt idx="1483">
                  <c:v>13.00000000000045</c:v>
                </c:pt>
                <c:pt idx="1484">
                  <c:v>12.80000000000041</c:v>
                </c:pt>
                <c:pt idx="1485">
                  <c:v>4.100000000000364</c:v>
                </c:pt>
                <c:pt idx="1486">
                  <c:v>-5.899999999999636</c:v>
                </c:pt>
                <c:pt idx="1487">
                  <c:v>-6.099999999999682</c:v>
                </c:pt>
                <c:pt idx="1488">
                  <c:v>-16.39999999999964</c:v>
                </c:pt>
                <c:pt idx="1489">
                  <c:v>-8.399999999999636</c:v>
                </c:pt>
                <c:pt idx="1490">
                  <c:v>72.60000000000036</c:v>
                </c:pt>
                <c:pt idx="1491">
                  <c:v>61.50000000000045</c:v>
                </c:pt>
                <c:pt idx="1492">
                  <c:v>50.30000000000041</c:v>
                </c:pt>
                <c:pt idx="1493">
                  <c:v>41.2000000000005</c:v>
                </c:pt>
                <c:pt idx="1494">
                  <c:v>31.90000000000055</c:v>
                </c:pt>
                <c:pt idx="1495">
                  <c:v>22.60000000000059</c:v>
                </c:pt>
                <c:pt idx="1496">
                  <c:v>22.80000000000064</c:v>
                </c:pt>
                <c:pt idx="1497">
                  <c:v>22.60000000000059</c:v>
                </c:pt>
                <c:pt idx="1498">
                  <c:v>22.7000000000005</c:v>
                </c:pt>
                <c:pt idx="1499">
                  <c:v>22.80000000000041</c:v>
                </c:pt>
                <c:pt idx="1500">
                  <c:v>22.60000000000036</c:v>
                </c:pt>
                <c:pt idx="1501">
                  <c:v>22.90000000000032</c:v>
                </c:pt>
                <c:pt idx="1502">
                  <c:v>11.90000000000032</c:v>
                </c:pt>
                <c:pt idx="1503">
                  <c:v>8.100000000000364</c:v>
                </c:pt>
                <c:pt idx="1504">
                  <c:v>-13.19999999999959</c:v>
                </c:pt>
                <c:pt idx="1505">
                  <c:v>-26.69999999999959</c:v>
                </c:pt>
                <c:pt idx="1506">
                  <c:v>72.30000000000041</c:v>
                </c:pt>
                <c:pt idx="1507">
                  <c:v>61.50000000000045</c:v>
                </c:pt>
                <c:pt idx="1508">
                  <c:v>50.60000000000036</c:v>
                </c:pt>
                <c:pt idx="1509">
                  <c:v>38.90000000000032</c:v>
                </c:pt>
                <c:pt idx="1510">
                  <c:v>25.80000000000041</c:v>
                </c:pt>
                <c:pt idx="1511">
                  <c:v>16.50000000000045</c:v>
                </c:pt>
                <c:pt idx="1512">
                  <c:v>-33.49999999999955</c:v>
                </c:pt>
                <c:pt idx="1513">
                  <c:v>-276.0999999999995</c:v>
                </c:pt>
                <c:pt idx="1514">
                  <c:v>71.90000000000055</c:v>
                </c:pt>
                <c:pt idx="1515">
                  <c:v>71.7000000000005</c:v>
                </c:pt>
                <c:pt idx="1516">
                  <c:v>71.50000000000045</c:v>
                </c:pt>
                <c:pt idx="1517">
                  <c:v>71.7000000000005</c:v>
                </c:pt>
                <c:pt idx="1518">
                  <c:v>71.50000000000045</c:v>
                </c:pt>
                <c:pt idx="1519">
                  <c:v>71.60000000000036</c:v>
                </c:pt>
                <c:pt idx="1520">
                  <c:v>71.80000000000041</c:v>
                </c:pt>
                <c:pt idx="1521">
                  <c:v>71.7000000000005</c:v>
                </c:pt>
                <c:pt idx="1522">
                  <c:v>71.90000000000055</c:v>
                </c:pt>
                <c:pt idx="1523">
                  <c:v>71.80000000000064</c:v>
                </c:pt>
                <c:pt idx="1524">
                  <c:v>71.70000000000073</c:v>
                </c:pt>
                <c:pt idx="1525">
                  <c:v>71.90000000000077</c:v>
                </c:pt>
                <c:pt idx="1526">
                  <c:v>71.70000000000073</c:v>
                </c:pt>
                <c:pt idx="1527">
                  <c:v>71.90000000000077</c:v>
                </c:pt>
                <c:pt idx="1528">
                  <c:v>72.20000000000073</c:v>
                </c:pt>
                <c:pt idx="1529">
                  <c:v>72.40000000000077</c:v>
                </c:pt>
                <c:pt idx="1530">
                  <c:v>72.10000000000082</c:v>
                </c:pt>
                <c:pt idx="1531">
                  <c:v>71.90000000000077</c:v>
                </c:pt>
                <c:pt idx="1532">
                  <c:v>72.10000000000082</c:v>
                </c:pt>
                <c:pt idx="1533">
                  <c:v>72.30000000000086</c:v>
                </c:pt>
                <c:pt idx="1534">
                  <c:v>72.10000000000082</c:v>
                </c:pt>
                <c:pt idx="1535">
                  <c:v>72.30000000000086</c:v>
                </c:pt>
                <c:pt idx="1536">
                  <c:v>72.10000000000082</c:v>
                </c:pt>
                <c:pt idx="1537">
                  <c:v>85.50000000000091</c:v>
                </c:pt>
                <c:pt idx="1538">
                  <c:v>85.30000000000086</c:v>
                </c:pt>
                <c:pt idx="1539">
                  <c:v>85.50000000000091</c:v>
                </c:pt>
                <c:pt idx="1540">
                  <c:v>85.70000000000095</c:v>
                </c:pt>
                <c:pt idx="1541">
                  <c:v>85.900000000001</c:v>
                </c:pt>
                <c:pt idx="1542">
                  <c:v>86.00000000000091</c:v>
                </c:pt>
                <c:pt idx="1543">
                  <c:v>86.20000000000095</c:v>
                </c:pt>
                <c:pt idx="1544">
                  <c:v>82.00000000000091</c:v>
                </c:pt>
                <c:pt idx="1545">
                  <c:v>82.20000000000095</c:v>
                </c:pt>
                <c:pt idx="1546">
                  <c:v>82.00000000000091</c:v>
                </c:pt>
                <c:pt idx="1547">
                  <c:v>81.80000000000086</c:v>
                </c:pt>
                <c:pt idx="1548">
                  <c:v>81.60000000000082</c:v>
                </c:pt>
                <c:pt idx="1549">
                  <c:v>81.40000000000077</c:v>
                </c:pt>
                <c:pt idx="1550">
                  <c:v>81.20000000000073</c:v>
                </c:pt>
                <c:pt idx="1551">
                  <c:v>81.00000000000068</c:v>
                </c:pt>
                <c:pt idx="1552">
                  <c:v>81.20000000000073</c:v>
                </c:pt>
                <c:pt idx="1553">
                  <c:v>83.70000000000073</c:v>
                </c:pt>
                <c:pt idx="1554">
                  <c:v>83.50000000000068</c:v>
                </c:pt>
                <c:pt idx="1555">
                  <c:v>83.30000000000064</c:v>
                </c:pt>
                <c:pt idx="1556">
                  <c:v>83.50000000000068</c:v>
                </c:pt>
                <c:pt idx="1557">
                  <c:v>83.80000000000064</c:v>
                </c:pt>
                <c:pt idx="1558">
                  <c:v>83.60000000000059</c:v>
                </c:pt>
                <c:pt idx="1559">
                  <c:v>139.0000000000007</c:v>
                </c:pt>
                <c:pt idx="1560">
                  <c:v>126.1000000000006</c:v>
                </c:pt>
                <c:pt idx="1561">
                  <c:v>116.9000000000005</c:v>
                </c:pt>
                <c:pt idx="1562">
                  <c:v>42.90000000000055</c:v>
                </c:pt>
                <c:pt idx="1563">
                  <c:v>-744.6999999999995</c:v>
                </c:pt>
                <c:pt idx="1564">
                  <c:v>-801.6999999999995</c:v>
                </c:pt>
                <c:pt idx="1565">
                  <c:v>-883.0999999999995</c:v>
                </c:pt>
                <c:pt idx="1566">
                  <c:v>-528.0999999999995</c:v>
                </c:pt>
                <c:pt idx="1567">
                  <c:v>71.90000000000052</c:v>
                </c:pt>
                <c:pt idx="1568">
                  <c:v>69.00000000000051</c:v>
                </c:pt>
                <c:pt idx="1569">
                  <c:v>57.60000000000051</c:v>
                </c:pt>
                <c:pt idx="1570">
                  <c:v>32.30000000000051</c:v>
                </c:pt>
                <c:pt idx="1571">
                  <c:v>6.300000000000509</c:v>
                </c:pt>
                <c:pt idx="1572">
                  <c:v>-78.89999999999949</c:v>
                </c:pt>
                <c:pt idx="1573">
                  <c:v>-138.2999999999995</c:v>
                </c:pt>
                <c:pt idx="1574">
                  <c:v>-468.6999999999995</c:v>
                </c:pt>
                <c:pt idx="1575">
                  <c:v>-436.6999999999995</c:v>
                </c:pt>
                <c:pt idx="1576">
                  <c:v>-309.6999999999995</c:v>
                </c:pt>
                <c:pt idx="1577">
                  <c:v>71.30000000000052</c:v>
                </c:pt>
                <c:pt idx="1578">
                  <c:v>72.10000000000053</c:v>
                </c:pt>
                <c:pt idx="1579">
                  <c:v>71.30000000000052</c:v>
                </c:pt>
                <c:pt idx="1580">
                  <c:v>71.50000000000051</c:v>
                </c:pt>
                <c:pt idx="1581">
                  <c:v>81.00000000000051</c:v>
                </c:pt>
                <c:pt idx="1582">
                  <c:v>96.50000000000051</c:v>
                </c:pt>
                <c:pt idx="1583">
                  <c:v>99.00000000000051</c:v>
                </c:pt>
                <c:pt idx="1584">
                  <c:v>96.50000000000051</c:v>
                </c:pt>
                <c:pt idx="1585">
                  <c:v>12.7000000000005</c:v>
                </c:pt>
                <c:pt idx="1586">
                  <c:v>10.90000000000049</c:v>
                </c:pt>
                <c:pt idx="1587">
                  <c:v>-171.8999999999995</c:v>
                </c:pt>
                <c:pt idx="1588">
                  <c:v>-433.7999999999995</c:v>
                </c:pt>
                <c:pt idx="1589">
                  <c:v>-547.9999999999995</c:v>
                </c:pt>
                <c:pt idx="1590">
                  <c:v>-989.0999999999995</c:v>
                </c:pt>
                <c:pt idx="1591">
                  <c:v>-191.0999999999995</c:v>
                </c:pt>
                <c:pt idx="1592">
                  <c:v>69.90000000000055</c:v>
                </c:pt>
                <c:pt idx="1593">
                  <c:v>70.10000000000059</c:v>
                </c:pt>
                <c:pt idx="1594">
                  <c:v>69.90000000000055</c:v>
                </c:pt>
                <c:pt idx="1595">
                  <c:v>69.7000000000005</c:v>
                </c:pt>
                <c:pt idx="1596">
                  <c:v>69.90000000000055</c:v>
                </c:pt>
                <c:pt idx="1597">
                  <c:v>70.10000000000059</c:v>
                </c:pt>
                <c:pt idx="1598">
                  <c:v>70.30000000000064</c:v>
                </c:pt>
                <c:pt idx="1599">
                  <c:v>70.10000000000059</c:v>
                </c:pt>
                <c:pt idx="1600">
                  <c:v>70.30000000000064</c:v>
                </c:pt>
                <c:pt idx="1601">
                  <c:v>70.10000000000059</c:v>
                </c:pt>
                <c:pt idx="1602">
                  <c:v>70.30000000000064</c:v>
                </c:pt>
                <c:pt idx="1603">
                  <c:v>70.10000000000059</c:v>
                </c:pt>
                <c:pt idx="1604">
                  <c:v>69.90000000000055</c:v>
                </c:pt>
                <c:pt idx="1605">
                  <c:v>70.10000000000059</c:v>
                </c:pt>
                <c:pt idx="1606">
                  <c:v>70.30000000000064</c:v>
                </c:pt>
                <c:pt idx="1607">
                  <c:v>70.10000000000059</c:v>
                </c:pt>
                <c:pt idx="1608">
                  <c:v>70.2000000000005</c:v>
                </c:pt>
                <c:pt idx="1609">
                  <c:v>70.00000000000045</c:v>
                </c:pt>
                <c:pt idx="1610">
                  <c:v>69.80000000000041</c:v>
                </c:pt>
                <c:pt idx="1611">
                  <c:v>69.7000000000005</c:v>
                </c:pt>
                <c:pt idx="1612">
                  <c:v>69.90000000000055</c:v>
                </c:pt>
                <c:pt idx="1613">
                  <c:v>70.00000000000045</c:v>
                </c:pt>
                <c:pt idx="1614">
                  <c:v>70.2000000000005</c:v>
                </c:pt>
                <c:pt idx="1615">
                  <c:v>70.00000000000045</c:v>
                </c:pt>
                <c:pt idx="1616">
                  <c:v>70.30000000000041</c:v>
                </c:pt>
                <c:pt idx="1617">
                  <c:v>70.10000000000036</c:v>
                </c:pt>
                <c:pt idx="1618">
                  <c:v>69.90000000000032</c:v>
                </c:pt>
                <c:pt idx="1619">
                  <c:v>72.70000000000027</c:v>
                </c:pt>
                <c:pt idx="1620">
                  <c:v>72.90000000000032</c:v>
                </c:pt>
                <c:pt idx="1621">
                  <c:v>72.60000000000036</c:v>
                </c:pt>
                <c:pt idx="1622">
                  <c:v>72.80000000000041</c:v>
                </c:pt>
                <c:pt idx="1623">
                  <c:v>72.60000000000036</c:v>
                </c:pt>
                <c:pt idx="1624">
                  <c:v>72.80000000000041</c:v>
                </c:pt>
                <c:pt idx="1625">
                  <c:v>72.60000000000036</c:v>
                </c:pt>
                <c:pt idx="1626">
                  <c:v>72.80000000000041</c:v>
                </c:pt>
                <c:pt idx="1627">
                  <c:v>-19.7999999999995</c:v>
                </c:pt>
                <c:pt idx="1628">
                  <c:v>69.2000000000005</c:v>
                </c:pt>
                <c:pt idx="1629">
                  <c:v>294.8000000000004</c:v>
                </c:pt>
                <c:pt idx="1630">
                  <c:v>282.8000000000004</c:v>
                </c:pt>
                <c:pt idx="1631">
                  <c:v>69.80000000000041</c:v>
                </c:pt>
                <c:pt idx="1632">
                  <c:v>69.60000000000036</c:v>
                </c:pt>
                <c:pt idx="1633">
                  <c:v>69.80000000000041</c:v>
                </c:pt>
                <c:pt idx="1634">
                  <c:v>69.60000000000036</c:v>
                </c:pt>
                <c:pt idx="1635">
                  <c:v>69.80000000000041</c:v>
                </c:pt>
                <c:pt idx="1636">
                  <c:v>69.60000000000036</c:v>
                </c:pt>
                <c:pt idx="1637">
                  <c:v>69.80000000000041</c:v>
                </c:pt>
                <c:pt idx="1638">
                  <c:v>69.60000000000036</c:v>
                </c:pt>
                <c:pt idx="1639">
                  <c:v>69.80000000000041</c:v>
                </c:pt>
                <c:pt idx="1640">
                  <c:v>70.00000000000045</c:v>
                </c:pt>
                <c:pt idx="1641">
                  <c:v>69.80000000000041</c:v>
                </c:pt>
                <c:pt idx="1642">
                  <c:v>69.7000000000005</c:v>
                </c:pt>
                <c:pt idx="1643">
                  <c:v>69.90000000000055</c:v>
                </c:pt>
                <c:pt idx="1644">
                  <c:v>69.7000000000005</c:v>
                </c:pt>
                <c:pt idx="1645">
                  <c:v>69.90000000000055</c:v>
                </c:pt>
                <c:pt idx="1646">
                  <c:v>69.7000000000005</c:v>
                </c:pt>
                <c:pt idx="1647">
                  <c:v>69.90000000000055</c:v>
                </c:pt>
                <c:pt idx="1648">
                  <c:v>70.00000000000045</c:v>
                </c:pt>
                <c:pt idx="1649">
                  <c:v>69.80000000000041</c:v>
                </c:pt>
                <c:pt idx="1650">
                  <c:v>69.90000000000032</c:v>
                </c:pt>
                <c:pt idx="1651">
                  <c:v>69.70000000000027</c:v>
                </c:pt>
                <c:pt idx="1652">
                  <c:v>69.90000000000032</c:v>
                </c:pt>
                <c:pt idx="1653">
                  <c:v>69.80000000000041</c:v>
                </c:pt>
                <c:pt idx="1654">
                  <c:v>70.00000000000045</c:v>
                </c:pt>
                <c:pt idx="1655">
                  <c:v>70.10000000000036</c:v>
                </c:pt>
                <c:pt idx="1656">
                  <c:v>95.10000000000036</c:v>
                </c:pt>
                <c:pt idx="1657">
                  <c:v>130.2000000000003</c:v>
                </c:pt>
                <c:pt idx="1658">
                  <c:v>130.3000000000002</c:v>
                </c:pt>
                <c:pt idx="1659">
                  <c:v>130.2000000000003</c:v>
                </c:pt>
                <c:pt idx="1660">
                  <c:v>130.3000000000002</c:v>
                </c:pt>
                <c:pt idx="1661">
                  <c:v>130.2000000000003</c:v>
                </c:pt>
                <c:pt idx="1662">
                  <c:v>130.0000000000002</c:v>
                </c:pt>
                <c:pt idx="1663">
                  <c:v>130.2000000000003</c:v>
                </c:pt>
                <c:pt idx="1664">
                  <c:v>130.0000000000002</c:v>
                </c:pt>
                <c:pt idx="1665">
                  <c:v>130.2000000000003</c:v>
                </c:pt>
                <c:pt idx="1666">
                  <c:v>130.3000000000002</c:v>
                </c:pt>
                <c:pt idx="1667">
                  <c:v>130.4000000000001</c:v>
                </c:pt>
                <c:pt idx="1668">
                  <c:v>130.2</c:v>
                </c:pt>
                <c:pt idx="1669">
                  <c:v>130.3</c:v>
                </c:pt>
                <c:pt idx="1670">
                  <c:v>130.3999999999999</c:v>
                </c:pt>
                <c:pt idx="1671">
                  <c:v>130.1999999999998</c:v>
                </c:pt>
                <c:pt idx="1672">
                  <c:v>155.1999999999998</c:v>
                </c:pt>
                <c:pt idx="1673">
                  <c:v>70.19999999999982</c:v>
                </c:pt>
                <c:pt idx="1674">
                  <c:v>68.19999999999982</c:v>
                </c:pt>
                <c:pt idx="1675">
                  <c:v>67.99999999999977</c:v>
                </c:pt>
                <c:pt idx="1676">
                  <c:v>68.19999999999982</c:v>
                </c:pt>
                <c:pt idx="1677">
                  <c:v>68.29999999999973</c:v>
                </c:pt>
                <c:pt idx="1678">
                  <c:v>68.19999999999982</c:v>
                </c:pt>
                <c:pt idx="1679">
                  <c:v>68.09999999999991</c:v>
                </c:pt>
                <c:pt idx="1680">
                  <c:v>68.19999999999982</c:v>
                </c:pt>
                <c:pt idx="1681">
                  <c:v>68.09999999999991</c:v>
                </c:pt>
                <c:pt idx="1682">
                  <c:v>68.19999999999982</c:v>
                </c:pt>
                <c:pt idx="1683">
                  <c:v>68.09999999999991</c:v>
                </c:pt>
                <c:pt idx="1684">
                  <c:v>68</c:v>
                </c:pt>
                <c:pt idx="1685">
                  <c:v>68.20000000000005</c:v>
                </c:pt>
                <c:pt idx="1686">
                  <c:v>68.10000000000014</c:v>
                </c:pt>
                <c:pt idx="1687">
                  <c:v>68.30000000000018</c:v>
                </c:pt>
                <c:pt idx="1688">
                  <c:v>68.10000000000014</c:v>
                </c:pt>
                <c:pt idx="1689">
                  <c:v>68.30000000000018</c:v>
                </c:pt>
                <c:pt idx="1690">
                  <c:v>68.10000000000014</c:v>
                </c:pt>
                <c:pt idx="1691">
                  <c:v>67.90000000000009</c:v>
                </c:pt>
                <c:pt idx="1692">
                  <c:v>68.10000000000014</c:v>
                </c:pt>
                <c:pt idx="1693">
                  <c:v>69.10000000000014</c:v>
                </c:pt>
                <c:pt idx="1694">
                  <c:v>69.20000000000005</c:v>
                </c:pt>
                <c:pt idx="1695">
                  <c:v>69.29999999999995</c:v>
                </c:pt>
                <c:pt idx="1696">
                  <c:v>69.09999999999991</c:v>
                </c:pt>
                <c:pt idx="1697">
                  <c:v>69.19999999999982</c:v>
                </c:pt>
                <c:pt idx="1698">
                  <c:v>68.99999999999977</c:v>
                </c:pt>
                <c:pt idx="1699">
                  <c:v>68.89999999999986</c:v>
                </c:pt>
                <c:pt idx="1700">
                  <c:v>69.09999999999991</c:v>
                </c:pt>
                <c:pt idx="1701">
                  <c:v>69.19999999999982</c:v>
                </c:pt>
                <c:pt idx="1702">
                  <c:v>69.29999999999973</c:v>
                </c:pt>
                <c:pt idx="1703">
                  <c:v>69.09999999999968</c:v>
                </c:pt>
                <c:pt idx="1704">
                  <c:v>68.89999999999964</c:v>
                </c:pt>
                <c:pt idx="1705">
                  <c:v>69.09999999999968</c:v>
                </c:pt>
                <c:pt idx="1706">
                  <c:v>68.99999999999977</c:v>
                </c:pt>
                <c:pt idx="1707">
                  <c:v>69.19999999999982</c:v>
                </c:pt>
                <c:pt idx="1708">
                  <c:v>-13.10000000000014</c:v>
                </c:pt>
                <c:pt idx="1709">
                  <c:v>57.89999999999986</c:v>
                </c:pt>
                <c:pt idx="1710">
                  <c:v>69.89999999999986</c:v>
                </c:pt>
                <c:pt idx="1711">
                  <c:v>69.69999999999982</c:v>
                </c:pt>
                <c:pt idx="1712">
                  <c:v>69.89999999999986</c:v>
                </c:pt>
                <c:pt idx="1713">
                  <c:v>70.19999999999982</c:v>
                </c:pt>
                <c:pt idx="1714">
                  <c:v>69.99999999999977</c:v>
                </c:pt>
                <c:pt idx="1715">
                  <c:v>69.79999999999973</c:v>
                </c:pt>
                <c:pt idx="1716">
                  <c:v>69.69999999999982</c:v>
                </c:pt>
                <c:pt idx="1717">
                  <c:v>69.89999999999986</c:v>
                </c:pt>
                <c:pt idx="1718">
                  <c:v>69.69999999999982</c:v>
                </c:pt>
                <c:pt idx="1719">
                  <c:v>69.89999999999986</c:v>
                </c:pt>
                <c:pt idx="1720">
                  <c:v>70.09999999999991</c:v>
                </c:pt>
                <c:pt idx="1721">
                  <c:v>69.89999999999986</c:v>
                </c:pt>
                <c:pt idx="1722">
                  <c:v>70.89999999999986</c:v>
                </c:pt>
                <c:pt idx="1723">
                  <c:v>71.19999999999982</c:v>
                </c:pt>
                <c:pt idx="1724">
                  <c:v>70.99999999999977</c:v>
                </c:pt>
                <c:pt idx="1725">
                  <c:v>45.99999999999977</c:v>
                </c:pt>
                <c:pt idx="1726">
                  <c:v>45.79999999999973</c:v>
                </c:pt>
                <c:pt idx="1727">
                  <c:v>-4.200000000000273</c:v>
                </c:pt>
                <c:pt idx="1728">
                  <c:v>-4.300000000000182</c:v>
                </c:pt>
                <c:pt idx="1729">
                  <c:v>-4.100000000000136</c:v>
                </c:pt>
                <c:pt idx="1730">
                  <c:v>-3.900000000000091</c:v>
                </c:pt>
                <c:pt idx="1731">
                  <c:v>-4.100000000000136</c:v>
                </c:pt>
                <c:pt idx="1732">
                  <c:v>-3.900000000000091</c:v>
                </c:pt>
                <c:pt idx="1733">
                  <c:v>-4.100000000000136</c:v>
                </c:pt>
                <c:pt idx="1734">
                  <c:v>-3.900000000000091</c:v>
                </c:pt>
                <c:pt idx="1735">
                  <c:v>-3.700000000000045</c:v>
                </c:pt>
                <c:pt idx="1736">
                  <c:v>-3.900000000000091</c:v>
                </c:pt>
                <c:pt idx="1737">
                  <c:v>-3.600000000000136</c:v>
                </c:pt>
                <c:pt idx="1738">
                  <c:v>-3.800000000000182</c:v>
                </c:pt>
                <c:pt idx="1739">
                  <c:v>-4.000000000000227</c:v>
                </c:pt>
                <c:pt idx="1740">
                  <c:v>-3.800000000000182</c:v>
                </c:pt>
                <c:pt idx="1741">
                  <c:v>-4.000000000000227</c:v>
                </c:pt>
                <c:pt idx="1742">
                  <c:v>-4.200000000000273</c:v>
                </c:pt>
                <c:pt idx="1743">
                  <c:v>-4.000000000000227</c:v>
                </c:pt>
                <c:pt idx="1744">
                  <c:v>-4.200000000000273</c:v>
                </c:pt>
                <c:pt idx="1745">
                  <c:v>-4.000000000000227</c:v>
                </c:pt>
                <c:pt idx="1746">
                  <c:v>-4.100000000000136</c:v>
                </c:pt>
                <c:pt idx="1747">
                  <c:v>-3.900000000000091</c:v>
                </c:pt>
                <c:pt idx="1748">
                  <c:v>-4</c:v>
                </c:pt>
                <c:pt idx="1749">
                  <c:v>-3.700000000000045</c:v>
                </c:pt>
                <c:pt idx="1750">
                  <c:v>-3.900000000000091</c:v>
                </c:pt>
                <c:pt idx="1751">
                  <c:v>-55.90000000000009</c:v>
                </c:pt>
                <c:pt idx="1752">
                  <c:v>57.09999999999991</c:v>
                </c:pt>
                <c:pt idx="1753">
                  <c:v>69.09999999999991</c:v>
                </c:pt>
                <c:pt idx="1754">
                  <c:v>69.29999999999995</c:v>
                </c:pt>
                <c:pt idx="1755">
                  <c:v>69.09999999999991</c:v>
                </c:pt>
                <c:pt idx="1756">
                  <c:v>68.89999999999986</c:v>
                </c:pt>
                <c:pt idx="1757">
                  <c:v>69.09999999999991</c:v>
                </c:pt>
                <c:pt idx="1758">
                  <c:v>68.89999999999986</c:v>
                </c:pt>
                <c:pt idx="1759">
                  <c:v>68.99999999999977</c:v>
                </c:pt>
                <c:pt idx="1760">
                  <c:v>68.89999999999986</c:v>
                </c:pt>
                <c:pt idx="1761">
                  <c:v>68.99999999999977</c:v>
                </c:pt>
                <c:pt idx="1762">
                  <c:v>68.79999999999973</c:v>
                </c:pt>
                <c:pt idx="1763">
                  <c:v>68.69999999999982</c:v>
                </c:pt>
                <c:pt idx="1764">
                  <c:v>68.49999999999977</c:v>
                </c:pt>
                <c:pt idx="1765">
                  <c:v>68.69999999999982</c:v>
                </c:pt>
                <c:pt idx="1766">
                  <c:v>68.59999999999991</c:v>
                </c:pt>
                <c:pt idx="1767">
                  <c:v>68.5</c:v>
                </c:pt>
                <c:pt idx="1768">
                  <c:v>68.70000000000005</c:v>
                </c:pt>
                <c:pt idx="1769">
                  <c:v>68.79999999999995</c:v>
                </c:pt>
                <c:pt idx="1770">
                  <c:v>80</c:v>
                </c:pt>
                <c:pt idx="1771">
                  <c:v>90</c:v>
                </c:pt>
                <c:pt idx="1772">
                  <c:v>101.0999999999999</c:v>
                </c:pt>
                <c:pt idx="1773">
                  <c:v>103.8</c:v>
                </c:pt>
                <c:pt idx="1774">
                  <c:v>103.7</c:v>
                </c:pt>
                <c:pt idx="1775">
                  <c:v>103.9000000000001</c:v>
                </c:pt>
                <c:pt idx="1776">
                  <c:v>104</c:v>
                </c:pt>
                <c:pt idx="1777">
                  <c:v>104.0999999999999</c:v>
                </c:pt>
                <c:pt idx="1778">
                  <c:v>103.8999999999999</c:v>
                </c:pt>
                <c:pt idx="1779">
                  <c:v>103.9999999999998</c:v>
                </c:pt>
                <c:pt idx="1780">
                  <c:v>103.8999999999999</c:v>
                </c:pt>
                <c:pt idx="1781">
                  <c:v>103.9999999999998</c:v>
                </c:pt>
                <c:pt idx="1782">
                  <c:v>104.1999999999998</c:v>
                </c:pt>
                <c:pt idx="1783">
                  <c:v>103.9999999999998</c:v>
                </c:pt>
                <c:pt idx="1784">
                  <c:v>103.7999999999997</c:v>
                </c:pt>
                <c:pt idx="1785">
                  <c:v>103.8999999999996</c:v>
                </c:pt>
                <c:pt idx="1786">
                  <c:v>103.9999999999995</c:v>
                </c:pt>
                <c:pt idx="1787">
                  <c:v>103.7999999999995</c:v>
                </c:pt>
                <c:pt idx="1788">
                  <c:v>18.19999999999959</c:v>
                </c:pt>
                <c:pt idx="1789">
                  <c:v>-396.2000000000003</c:v>
                </c:pt>
                <c:pt idx="1790">
                  <c:v>56.79999999999973</c:v>
                </c:pt>
                <c:pt idx="1791">
                  <c:v>68.79999999999973</c:v>
                </c:pt>
                <c:pt idx="1792">
                  <c:v>68.69999999999982</c:v>
                </c:pt>
                <c:pt idx="1793">
                  <c:v>68.89999999999986</c:v>
                </c:pt>
                <c:pt idx="1794">
                  <c:v>68.79999999999995</c:v>
                </c:pt>
                <c:pt idx="1795">
                  <c:v>79.70000000000005</c:v>
                </c:pt>
                <c:pt idx="1796">
                  <c:v>89.20000000000005</c:v>
                </c:pt>
                <c:pt idx="1797">
                  <c:v>98.79999999999995</c:v>
                </c:pt>
                <c:pt idx="1798">
                  <c:v>108.3</c:v>
                </c:pt>
                <c:pt idx="1799">
                  <c:v>120.8</c:v>
                </c:pt>
                <c:pt idx="1800">
                  <c:v>120.7</c:v>
                </c:pt>
                <c:pt idx="1801">
                  <c:v>120.9000000000001</c:v>
                </c:pt>
                <c:pt idx="1802">
                  <c:v>121</c:v>
                </c:pt>
                <c:pt idx="1803">
                  <c:v>120.8</c:v>
                </c:pt>
                <c:pt idx="1804">
                  <c:v>121</c:v>
                </c:pt>
                <c:pt idx="1805">
                  <c:v>120.8</c:v>
                </c:pt>
                <c:pt idx="1806">
                  <c:v>120.5</c:v>
                </c:pt>
                <c:pt idx="1807">
                  <c:v>120.7</c:v>
                </c:pt>
                <c:pt idx="1808">
                  <c:v>120.9000000000001</c:v>
                </c:pt>
                <c:pt idx="1809">
                  <c:v>120.7</c:v>
                </c:pt>
                <c:pt idx="1810">
                  <c:v>120.9000000000001</c:v>
                </c:pt>
                <c:pt idx="1811">
                  <c:v>120.7</c:v>
                </c:pt>
                <c:pt idx="1812">
                  <c:v>120.6000000000001</c:v>
                </c:pt>
                <c:pt idx="1813">
                  <c:v>120.8000000000002</c:v>
                </c:pt>
                <c:pt idx="1814">
                  <c:v>120.7000000000003</c:v>
                </c:pt>
                <c:pt idx="1815">
                  <c:v>120.5000000000002</c:v>
                </c:pt>
                <c:pt idx="1816">
                  <c:v>120.7000000000003</c:v>
                </c:pt>
                <c:pt idx="1817">
                  <c:v>120.9000000000003</c:v>
                </c:pt>
                <c:pt idx="1818">
                  <c:v>120.7000000000003</c:v>
                </c:pt>
                <c:pt idx="1819">
                  <c:v>120.6000000000004</c:v>
                </c:pt>
                <c:pt idx="1820">
                  <c:v>120.8000000000004</c:v>
                </c:pt>
                <c:pt idx="1821">
                  <c:v>121.0000000000005</c:v>
                </c:pt>
                <c:pt idx="1822">
                  <c:v>120.8000000000004</c:v>
                </c:pt>
                <c:pt idx="1823">
                  <c:v>120.6000000000004</c:v>
                </c:pt>
                <c:pt idx="1824">
                  <c:v>120.7000000000003</c:v>
                </c:pt>
                <c:pt idx="1825">
                  <c:v>120.8000000000002</c:v>
                </c:pt>
                <c:pt idx="1826">
                  <c:v>120.6000000000001</c:v>
                </c:pt>
                <c:pt idx="1827">
                  <c:v>120.7</c:v>
                </c:pt>
                <c:pt idx="1828">
                  <c:v>120.6000000000001</c:v>
                </c:pt>
                <c:pt idx="1829">
                  <c:v>120.7</c:v>
                </c:pt>
                <c:pt idx="1830">
                  <c:v>120.5</c:v>
                </c:pt>
                <c:pt idx="1831">
                  <c:v>120.3</c:v>
                </c:pt>
                <c:pt idx="1832">
                  <c:v>120.5</c:v>
                </c:pt>
                <c:pt idx="1833">
                  <c:v>120.5999999999999</c:v>
                </c:pt>
                <c:pt idx="1834">
                  <c:v>120.5</c:v>
                </c:pt>
                <c:pt idx="1835">
                  <c:v>120.7</c:v>
                </c:pt>
                <c:pt idx="1836">
                  <c:v>120.6000000000001</c:v>
                </c:pt>
                <c:pt idx="1837">
                  <c:v>120.7</c:v>
                </c:pt>
                <c:pt idx="1838">
                  <c:v>120.6000000000001</c:v>
                </c:pt>
                <c:pt idx="1839">
                  <c:v>120.5000000000002</c:v>
                </c:pt>
                <c:pt idx="1840">
                  <c:v>120.7000000000003</c:v>
                </c:pt>
                <c:pt idx="1841">
                  <c:v>120.6000000000004</c:v>
                </c:pt>
                <c:pt idx="1842">
                  <c:v>120.8000000000004</c:v>
                </c:pt>
                <c:pt idx="1843">
                  <c:v>120.7000000000005</c:v>
                </c:pt>
                <c:pt idx="1844">
                  <c:v>120.6000000000006</c:v>
                </c:pt>
                <c:pt idx="1845">
                  <c:v>120.5000000000007</c:v>
                </c:pt>
                <c:pt idx="1846">
                  <c:v>120.7000000000007</c:v>
                </c:pt>
                <c:pt idx="1847">
                  <c:v>120.6000000000008</c:v>
                </c:pt>
                <c:pt idx="1848">
                  <c:v>120.8000000000009</c:v>
                </c:pt>
                <c:pt idx="1849">
                  <c:v>121.8000000000009</c:v>
                </c:pt>
                <c:pt idx="1850">
                  <c:v>121.9000000000008</c:v>
                </c:pt>
                <c:pt idx="1851">
                  <c:v>121.8000000000009</c:v>
                </c:pt>
                <c:pt idx="1852">
                  <c:v>189.8000000000009</c:v>
                </c:pt>
                <c:pt idx="1853">
                  <c:v>68.80000000000086</c:v>
                </c:pt>
                <c:pt idx="1854">
                  <c:v>68.60000000000082</c:v>
                </c:pt>
                <c:pt idx="1855">
                  <c:v>68.80000000000086</c:v>
                </c:pt>
                <c:pt idx="1856">
                  <c:v>68.90000000000077</c:v>
                </c:pt>
                <c:pt idx="1857">
                  <c:v>68.80000000000086</c:v>
                </c:pt>
                <c:pt idx="1858">
                  <c:v>68.70000000000095</c:v>
                </c:pt>
                <c:pt idx="1859">
                  <c:v>68.900000000001</c:v>
                </c:pt>
                <c:pt idx="1860">
                  <c:v>68.70000000000095</c:v>
                </c:pt>
                <c:pt idx="1861">
                  <c:v>68.50000000000091</c:v>
                </c:pt>
                <c:pt idx="1862">
                  <c:v>68.70000000000095</c:v>
                </c:pt>
                <c:pt idx="1863">
                  <c:v>68.50000000000091</c:v>
                </c:pt>
                <c:pt idx="1864">
                  <c:v>68.70000000000095</c:v>
                </c:pt>
                <c:pt idx="1865">
                  <c:v>68.900000000001</c:v>
                </c:pt>
                <c:pt idx="1866">
                  <c:v>68.70000000000095</c:v>
                </c:pt>
                <c:pt idx="1867">
                  <c:v>68.50000000000091</c:v>
                </c:pt>
                <c:pt idx="1868">
                  <c:v>68.70000000000095</c:v>
                </c:pt>
                <c:pt idx="1869">
                  <c:v>68.50000000000091</c:v>
                </c:pt>
                <c:pt idx="1870">
                  <c:v>68.70000000000095</c:v>
                </c:pt>
                <c:pt idx="1871">
                  <c:v>68.60000000000105</c:v>
                </c:pt>
                <c:pt idx="1872">
                  <c:v>68.50000000000114</c:v>
                </c:pt>
                <c:pt idx="1873">
                  <c:v>68.40000000000123</c:v>
                </c:pt>
                <c:pt idx="1874">
                  <c:v>68.60000000000127</c:v>
                </c:pt>
                <c:pt idx="1875">
                  <c:v>68.40000000000123</c:v>
                </c:pt>
                <c:pt idx="1876">
                  <c:v>68.60000000000127</c:v>
                </c:pt>
                <c:pt idx="1877">
                  <c:v>68.50000000000136</c:v>
                </c:pt>
                <c:pt idx="1878">
                  <c:v>68.70000000000141</c:v>
                </c:pt>
                <c:pt idx="1879">
                  <c:v>68.90000000000146</c:v>
                </c:pt>
                <c:pt idx="1880">
                  <c:v>68.80000000000155</c:v>
                </c:pt>
                <c:pt idx="1881">
                  <c:v>68.70000000000164</c:v>
                </c:pt>
                <c:pt idx="1882">
                  <c:v>63.70000000000164</c:v>
                </c:pt>
                <c:pt idx="1883">
                  <c:v>63.50000000000159</c:v>
                </c:pt>
                <c:pt idx="1884">
                  <c:v>63.40000000000168</c:v>
                </c:pt>
                <c:pt idx="1885">
                  <c:v>51.10000000000173</c:v>
                </c:pt>
                <c:pt idx="1886">
                  <c:v>43.20000000000164</c:v>
                </c:pt>
                <c:pt idx="1887">
                  <c:v>43.30000000000155</c:v>
                </c:pt>
                <c:pt idx="1888">
                  <c:v>43.1000000000015</c:v>
                </c:pt>
                <c:pt idx="1889">
                  <c:v>43.30000000000155</c:v>
                </c:pt>
                <c:pt idx="1890">
                  <c:v>43.1000000000015</c:v>
                </c:pt>
                <c:pt idx="1891">
                  <c:v>43.30000000000155</c:v>
                </c:pt>
                <c:pt idx="1892">
                  <c:v>43.40000000000146</c:v>
                </c:pt>
                <c:pt idx="1893">
                  <c:v>43.20000000000141</c:v>
                </c:pt>
                <c:pt idx="1894">
                  <c:v>43.40000000000146</c:v>
                </c:pt>
                <c:pt idx="1895">
                  <c:v>43.20000000000141</c:v>
                </c:pt>
                <c:pt idx="1896">
                  <c:v>43.00000000000136</c:v>
                </c:pt>
                <c:pt idx="1897">
                  <c:v>43.20000000000141</c:v>
                </c:pt>
                <c:pt idx="1898">
                  <c:v>43.30000000000132</c:v>
                </c:pt>
                <c:pt idx="1899">
                  <c:v>43.20000000000141</c:v>
                </c:pt>
                <c:pt idx="1900">
                  <c:v>43.30000000000132</c:v>
                </c:pt>
                <c:pt idx="1901">
                  <c:v>43.10000000000127</c:v>
                </c:pt>
                <c:pt idx="1902">
                  <c:v>43.20000000000118</c:v>
                </c:pt>
                <c:pt idx="1903">
                  <c:v>43.30000000000109</c:v>
                </c:pt>
                <c:pt idx="1904">
                  <c:v>43.20000000000118</c:v>
                </c:pt>
                <c:pt idx="1905">
                  <c:v>43.40000000000123</c:v>
                </c:pt>
                <c:pt idx="1906">
                  <c:v>43.30000000000132</c:v>
                </c:pt>
                <c:pt idx="1907">
                  <c:v>43.40000000000123</c:v>
                </c:pt>
                <c:pt idx="1908">
                  <c:v>43.20000000000118</c:v>
                </c:pt>
                <c:pt idx="1909">
                  <c:v>31.80000000000109</c:v>
                </c:pt>
                <c:pt idx="1910">
                  <c:v>31.60000000000105</c:v>
                </c:pt>
                <c:pt idx="1911">
                  <c:v>31.80000000000109</c:v>
                </c:pt>
                <c:pt idx="1912">
                  <c:v>31.70000000000118</c:v>
                </c:pt>
                <c:pt idx="1913">
                  <c:v>31.90000000000123</c:v>
                </c:pt>
                <c:pt idx="1914">
                  <c:v>31.80000000000132</c:v>
                </c:pt>
                <c:pt idx="1915">
                  <c:v>31.70000000000141</c:v>
                </c:pt>
                <c:pt idx="1916">
                  <c:v>30.70000000000141</c:v>
                </c:pt>
                <c:pt idx="1917">
                  <c:v>28.80000000000132</c:v>
                </c:pt>
                <c:pt idx="1918">
                  <c:v>28.90000000000123</c:v>
                </c:pt>
                <c:pt idx="1919">
                  <c:v>28.80000000000132</c:v>
                </c:pt>
                <c:pt idx="1920">
                  <c:v>28.70000000000141</c:v>
                </c:pt>
                <c:pt idx="1921">
                  <c:v>28.90000000000146</c:v>
                </c:pt>
                <c:pt idx="1922">
                  <c:v>29.1000000000015</c:v>
                </c:pt>
                <c:pt idx="1923">
                  <c:v>28.90000000000146</c:v>
                </c:pt>
                <c:pt idx="1924">
                  <c:v>26.90000000000146</c:v>
                </c:pt>
                <c:pt idx="1925">
                  <c:v>26.70000000000141</c:v>
                </c:pt>
                <c:pt idx="1926">
                  <c:v>26.90000000000146</c:v>
                </c:pt>
                <c:pt idx="1927">
                  <c:v>26.70000000000141</c:v>
                </c:pt>
                <c:pt idx="1928">
                  <c:v>26.90000000000146</c:v>
                </c:pt>
                <c:pt idx="1929">
                  <c:v>26.70000000000141</c:v>
                </c:pt>
                <c:pt idx="1930">
                  <c:v>26.30000000000132</c:v>
                </c:pt>
                <c:pt idx="1931">
                  <c:v>26.50000000000136</c:v>
                </c:pt>
                <c:pt idx="1932">
                  <c:v>26.70000000000141</c:v>
                </c:pt>
                <c:pt idx="1933">
                  <c:v>26.90000000000146</c:v>
                </c:pt>
                <c:pt idx="1934">
                  <c:v>26.70000000000141</c:v>
                </c:pt>
                <c:pt idx="1935">
                  <c:v>26.80000000000132</c:v>
                </c:pt>
                <c:pt idx="1936">
                  <c:v>26.60000000000127</c:v>
                </c:pt>
                <c:pt idx="1937">
                  <c:v>26.40000000000123</c:v>
                </c:pt>
                <c:pt idx="1938">
                  <c:v>26.60000000000127</c:v>
                </c:pt>
                <c:pt idx="1939">
                  <c:v>26.50000000000136</c:v>
                </c:pt>
                <c:pt idx="1940">
                  <c:v>26.70000000000141</c:v>
                </c:pt>
                <c:pt idx="1941">
                  <c:v>35.50000000000136</c:v>
                </c:pt>
                <c:pt idx="1942">
                  <c:v>101.9000000000015</c:v>
                </c:pt>
                <c:pt idx="1943">
                  <c:v>102.1000000000015</c:v>
                </c:pt>
                <c:pt idx="1944">
                  <c:v>101.9000000000015</c:v>
                </c:pt>
                <c:pt idx="1945">
                  <c:v>101.8000000000015</c:v>
                </c:pt>
                <c:pt idx="1946">
                  <c:v>51.80000000000155</c:v>
                </c:pt>
                <c:pt idx="1947">
                  <c:v>51.70000000000164</c:v>
                </c:pt>
                <c:pt idx="1948">
                  <c:v>51.90000000000168</c:v>
                </c:pt>
                <c:pt idx="1949">
                  <c:v>51.70000000000164</c:v>
                </c:pt>
                <c:pt idx="1950">
                  <c:v>51.90000000000168</c:v>
                </c:pt>
                <c:pt idx="1951">
                  <c:v>51.70000000000164</c:v>
                </c:pt>
                <c:pt idx="1952">
                  <c:v>51.80000000000155</c:v>
                </c:pt>
                <c:pt idx="1953">
                  <c:v>51.70000000000164</c:v>
                </c:pt>
                <c:pt idx="1954">
                  <c:v>51.90000000000168</c:v>
                </c:pt>
                <c:pt idx="1955">
                  <c:v>51.70000000000164</c:v>
                </c:pt>
                <c:pt idx="1956">
                  <c:v>51.80000000000155</c:v>
                </c:pt>
                <c:pt idx="1957">
                  <c:v>51.70000000000164</c:v>
                </c:pt>
                <c:pt idx="1958">
                  <c:v>51.90000000000168</c:v>
                </c:pt>
                <c:pt idx="1959">
                  <c:v>52.00000000000159</c:v>
                </c:pt>
                <c:pt idx="1960">
                  <c:v>51.80000000000155</c:v>
                </c:pt>
                <c:pt idx="1961">
                  <c:v>52.00000000000159</c:v>
                </c:pt>
                <c:pt idx="1962">
                  <c:v>51.80000000000155</c:v>
                </c:pt>
                <c:pt idx="1963">
                  <c:v>51.6000000000015</c:v>
                </c:pt>
                <c:pt idx="1964">
                  <c:v>51.80000000000155</c:v>
                </c:pt>
                <c:pt idx="1965">
                  <c:v>51.90000000000146</c:v>
                </c:pt>
                <c:pt idx="1966">
                  <c:v>51.70000000000141</c:v>
                </c:pt>
                <c:pt idx="1967">
                  <c:v>51.80000000000132</c:v>
                </c:pt>
                <c:pt idx="1968">
                  <c:v>51.90000000000123</c:v>
                </c:pt>
                <c:pt idx="1969">
                  <c:v>51.70000000000118</c:v>
                </c:pt>
                <c:pt idx="1970">
                  <c:v>51.60000000000127</c:v>
                </c:pt>
                <c:pt idx="1971">
                  <c:v>51.50000000000136</c:v>
                </c:pt>
                <c:pt idx="1972">
                  <c:v>41.50000000000136</c:v>
                </c:pt>
                <c:pt idx="1973">
                  <c:v>-23.69999999999868</c:v>
                </c:pt>
                <c:pt idx="1974">
                  <c:v>68.30000000000132</c:v>
                </c:pt>
                <c:pt idx="1975">
                  <c:v>68.50000000000136</c:v>
                </c:pt>
                <c:pt idx="1976">
                  <c:v>68.30000000000132</c:v>
                </c:pt>
                <c:pt idx="1977">
                  <c:v>68.50000000000136</c:v>
                </c:pt>
                <c:pt idx="1978">
                  <c:v>68.60000000000127</c:v>
                </c:pt>
                <c:pt idx="1979">
                  <c:v>68.40000000000123</c:v>
                </c:pt>
                <c:pt idx="1980">
                  <c:v>68.30000000000132</c:v>
                </c:pt>
                <c:pt idx="1981">
                  <c:v>68.50000000000136</c:v>
                </c:pt>
                <c:pt idx="1982">
                  <c:v>18.50000000000136</c:v>
                </c:pt>
                <c:pt idx="1983">
                  <c:v>18.30000000000132</c:v>
                </c:pt>
                <c:pt idx="1984">
                  <c:v>18.50000000000136</c:v>
                </c:pt>
                <c:pt idx="1985">
                  <c:v>18.30000000000132</c:v>
                </c:pt>
                <c:pt idx="1986">
                  <c:v>18.00000000000136</c:v>
                </c:pt>
                <c:pt idx="1987">
                  <c:v>18.20000000000141</c:v>
                </c:pt>
                <c:pt idx="1988">
                  <c:v>18.40000000000146</c:v>
                </c:pt>
                <c:pt idx="1989">
                  <c:v>18.20000000000141</c:v>
                </c:pt>
                <c:pt idx="1990">
                  <c:v>18.40000000000146</c:v>
                </c:pt>
                <c:pt idx="1991">
                  <c:v>18.20000000000141</c:v>
                </c:pt>
                <c:pt idx="1992">
                  <c:v>18.40000000000146</c:v>
                </c:pt>
                <c:pt idx="1993">
                  <c:v>18.20000000000141</c:v>
                </c:pt>
                <c:pt idx="1994">
                  <c:v>18.40000000000146</c:v>
                </c:pt>
                <c:pt idx="1995">
                  <c:v>18.30000000000155</c:v>
                </c:pt>
                <c:pt idx="1996">
                  <c:v>18.50000000000159</c:v>
                </c:pt>
                <c:pt idx="1997">
                  <c:v>18.6000000000015</c:v>
                </c:pt>
                <c:pt idx="1998">
                  <c:v>18.50000000000159</c:v>
                </c:pt>
                <c:pt idx="1999">
                  <c:v>18.30000000000155</c:v>
                </c:pt>
                <c:pt idx="2000">
                  <c:v>18.50000000000159</c:v>
                </c:pt>
                <c:pt idx="2001">
                  <c:v>18.30000000000155</c:v>
                </c:pt>
                <c:pt idx="2002">
                  <c:v>18.50000000000159</c:v>
                </c:pt>
                <c:pt idx="2003">
                  <c:v>18.70000000000164</c:v>
                </c:pt>
                <c:pt idx="2004">
                  <c:v>18.50000000000159</c:v>
                </c:pt>
                <c:pt idx="2005">
                  <c:v>38.80000000000155</c:v>
                </c:pt>
                <c:pt idx="2006">
                  <c:v>38.90000000000146</c:v>
                </c:pt>
                <c:pt idx="2007">
                  <c:v>38.80000000000155</c:v>
                </c:pt>
                <c:pt idx="2008">
                  <c:v>39.00000000000159</c:v>
                </c:pt>
                <c:pt idx="2009">
                  <c:v>38.80000000000155</c:v>
                </c:pt>
                <c:pt idx="2010">
                  <c:v>39.00000000000159</c:v>
                </c:pt>
                <c:pt idx="2011">
                  <c:v>39.20000000000164</c:v>
                </c:pt>
                <c:pt idx="2012">
                  <c:v>39.30000000000155</c:v>
                </c:pt>
                <c:pt idx="2013">
                  <c:v>39.1000000000015</c:v>
                </c:pt>
                <c:pt idx="2014">
                  <c:v>38.90000000000146</c:v>
                </c:pt>
                <c:pt idx="2015">
                  <c:v>38.80000000000155</c:v>
                </c:pt>
                <c:pt idx="2016">
                  <c:v>38.90000000000146</c:v>
                </c:pt>
                <c:pt idx="2017">
                  <c:v>39.00000000000136</c:v>
                </c:pt>
                <c:pt idx="2018">
                  <c:v>38.90000000000146</c:v>
                </c:pt>
                <c:pt idx="2019">
                  <c:v>47.50000000000136</c:v>
                </c:pt>
                <c:pt idx="2020">
                  <c:v>47.40000000000146</c:v>
                </c:pt>
                <c:pt idx="2021">
                  <c:v>47.6000000000015</c:v>
                </c:pt>
                <c:pt idx="2022">
                  <c:v>67.6000000000015</c:v>
                </c:pt>
                <c:pt idx="2023">
                  <c:v>67.50000000000159</c:v>
                </c:pt>
                <c:pt idx="2024">
                  <c:v>69.50000000000159</c:v>
                </c:pt>
                <c:pt idx="2025">
                  <c:v>69.6000000000015</c:v>
                </c:pt>
                <c:pt idx="2026">
                  <c:v>69.50000000000159</c:v>
                </c:pt>
                <c:pt idx="2027">
                  <c:v>69.40000000000168</c:v>
                </c:pt>
                <c:pt idx="2028">
                  <c:v>69.50000000000159</c:v>
                </c:pt>
                <c:pt idx="2029">
                  <c:v>69.40000000000168</c:v>
                </c:pt>
                <c:pt idx="2030">
                  <c:v>69.30000000000177</c:v>
                </c:pt>
                <c:pt idx="2031">
                  <c:v>69.50000000000182</c:v>
                </c:pt>
                <c:pt idx="2032">
                  <c:v>69.40000000000191</c:v>
                </c:pt>
                <c:pt idx="2033">
                  <c:v>69.300000000002</c:v>
                </c:pt>
                <c:pt idx="2034">
                  <c:v>69.50000000000205</c:v>
                </c:pt>
                <c:pt idx="2035">
                  <c:v>69.40000000000214</c:v>
                </c:pt>
                <c:pt idx="2036">
                  <c:v>69.50000000000205</c:v>
                </c:pt>
                <c:pt idx="2037">
                  <c:v>69.40000000000214</c:v>
                </c:pt>
                <c:pt idx="2038">
                  <c:v>64.40000000000214</c:v>
                </c:pt>
                <c:pt idx="2039">
                  <c:v>64.30000000000223</c:v>
                </c:pt>
                <c:pt idx="2040">
                  <c:v>64.40000000000214</c:v>
                </c:pt>
                <c:pt idx="2041">
                  <c:v>64.20000000000209</c:v>
                </c:pt>
                <c:pt idx="2042">
                  <c:v>64.10000000000218</c:v>
                </c:pt>
                <c:pt idx="2043">
                  <c:v>64.20000000000209</c:v>
                </c:pt>
                <c:pt idx="2044">
                  <c:v>-0.2999999999979082</c:v>
                </c:pt>
                <c:pt idx="2045">
                  <c:v>-0.3999999999978172</c:v>
                </c:pt>
                <c:pt idx="2046">
                  <c:v>-0.4999999999977263</c:v>
                </c:pt>
                <c:pt idx="2047">
                  <c:v>-0.2999999999976808</c:v>
                </c:pt>
                <c:pt idx="2048">
                  <c:v>-0.1999999999977717</c:v>
                </c:pt>
                <c:pt idx="2049">
                  <c:v>-0.09999999999786269</c:v>
                </c:pt>
                <c:pt idx="2050">
                  <c:v>-0.2999999999979082</c:v>
                </c:pt>
                <c:pt idx="2051">
                  <c:v>-0.3999999999978172</c:v>
                </c:pt>
                <c:pt idx="2052">
                  <c:v>-0.2999999999979082</c:v>
                </c:pt>
                <c:pt idx="2053">
                  <c:v>-0.1999999999979991</c:v>
                </c:pt>
                <c:pt idx="2054">
                  <c:v>-0.2999999999979082</c:v>
                </c:pt>
                <c:pt idx="2055">
                  <c:v>-0.09999999999786269</c:v>
                </c:pt>
                <c:pt idx="2056">
                  <c:v>-0.1999999999977717</c:v>
                </c:pt>
                <c:pt idx="2057">
                  <c:v>-0.2999999999976808</c:v>
                </c:pt>
                <c:pt idx="2058">
                  <c:v>-0.09999999999763531</c:v>
                </c:pt>
                <c:pt idx="2059">
                  <c:v>-0.1999999999975444</c:v>
                </c:pt>
                <c:pt idx="2060">
                  <c:v>-0.09999999999763531</c:v>
                </c:pt>
                <c:pt idx="2061">
                  <c:v>-0.1999999999975444</c:v>
                </c:pt>
                <c:pt idx="2062">
                  <c:v>-0.2999999999974534</c:v>
                </c:pt>
                <c:pt idx="2063">
                  <c:v>-0.09999999999740794</c:v>
                </c:pt>
                <c:pt idx="2064">
                  <c:v>-0.199999999997317</c:v>
                </c:pt>
                <c:pt idx="2065">
                  <c:v>-0.09999999999740794</c:v>
                </c:pt>
                <c:pt idx="2066">
                  <c:v>-0.199999999997317</c:v>
                </c:pt>
                <c:pt idx="2067">
                  <c:v>-0.299999999997226</c:v>
                </c:pt>
                <c:pt idx="2068">
                  <c:v>-0.09999999999718057</c:v>
                </c:pt>
                <c:pt idx="2069">
                  <c:v>2.728484105318785e-12</c:v>
                </c:pt>
                <c:pt idx="2070">
                  <c:v>0.1000000000026375</c:v>
                </c:pt>
                <c:pt idx="2071">
                  <c:v>-0.09999999999740794</c:v>
                </c:pt>
                <c:pt idx="2072">
                  <c:v>-0.199999999997317</c:v>
                </c:pt>
                <c:pt idx="2073">
                  <c:v>-0.09999999999740794</c:v>
                </c:pt>
                <c:pt idx="2074">
                  <c:v>0.1000000000026375</c:v>
                </c:pt>
                <c:pt idx="2075">
                  <c:v>-0.09999999999740794</c:v>
                </c:pt>
                <c:pt idx="2076">
                  <c:v>-0.2999999999974534</c:v>
                </c:pt>
                <c:pt idx="2077">
                  <c:v>-0.09999999999740794</c:v>
                </c:pt>
                <c:pt idx="2078">
                  <c:v>2.501110429875553e-12</c:v>
                </c:pt>
                <c:pt idx="2079">
                  <c:v>-0.1999999999975444</c:v>
                </c:pt>
                <c:pt idx="2080">
                  <c:v>-0.09999999999763531</c:v>
                </c:pt>
                <c:pt idx="2081">
                  <c:v>2.273736754432321e-12</c:v>
                </c:pt>
                <c:pt idx="2082">
                  <c:v>-0.1999999999977717</c:v>
                </c:pt>
                <c:pt idx="2083">
                  <c:v>-50.19999999999777</c:v>
                </c:pt>
                <c:pt idx="2084">
                  <c:v>-50.39999999999782</c:v>
                </c:pt>
                <c:pt idx="2085">
                  <c:v>67.60000000000218</c:v>
                </c:pt>
                <c:pt idx="2086">
                  <c:v>67.70000000000209</c:v>
                </c:pt>
                <c:pt idx="2087">
                  <c:v>67.800000000002</c:v>
                </c:pt>
                <c:pt idx="2088">
                  <c:v>67.60000000000196</c:v>
                </c:pt>
                <c:pt idx="2089">
                  <c:v>67.70000000000186</c:v>
                </c:pt>
                <c:pt idx="2090">
                  <c:v>67.80000000000177</c:v>
                </c:pt>
                <c:pt idx="2091">
                  <c:v>67.60000000000173</c:v>
                </c:pt>
                <c:pt idx="2092">
                  <c:v>67.40000000000168</c:v>
                </c:pt>
                <c:pt idx="2093">
                  <c:v>67.60000000000173</c:v>
                </c:pt>
                <c:pt idx="2094">
                  <c:v>67.50000000000182</c:v>
                </c:pt>
                <c:pt idx="2095">
                  <c:v>67.70000000000186</c:v>
                </c:pt>
                <c:pt idx="2096">
                  <c:v>67.80000000000177</c:v>
                </c:pt>
                <c:pt idx="2097">
                  <c:v>67.60000000000173</c:v>
                </c:pt>
                <c:pt idx="2098">
                  <c:v>67.50000000000182</c:v>
                </c:pt>
                <c:pt idx="2099">
                  <c:v>67.70000000000186</c:v>
                </c:pt>
                <c:pt idx="2100">
                  <c:v>67.50000000000182</c:v>
                </c:pt>
                <c:pt idx="2101">
                  <c:v>67.70000000000186</c:v>
                </c:pt>
                <c:pt idx="2102">
                  <c:v>67.90000000000191</c:v>
                </c:pt>
                <c:pt idx="2103">
                  <c:v>67.70000000000186</c:v>
                </c:pt>
                <c:pt idx="2104">
                  <c:v>67.90000000000191</c:v>
                </c:pt>
                <c:pt idx="2105">
                  <c:v>67.70000000000186</c:v>
                </c:pt>
                <c:pt idx="2106">
                  <c:v>67.60000000000196</c:v>
                </c:pt>
                <c:pt idx="2107">
                  <c:v>67.50000000000205</c:v>
                </c:pt>
                <c:pt idx="2108">
                  <c:v>67.40000000000214</c:v>
                </c:pt>
                <c:pt idx="2109">
                  <c:v>67.60000000000218</c:v>
                </c:pt>
                <c:pt idx="2110">
                  <c:v>67.50000000000227</c:v>
                </c:pt>
                <c:pt idx="2111">
                  <c:v>67.70000000000232</c:v>
                </c:pt>
                <c:pt idx="2112">
                  <c:v>67.60000000000241</c:v>
                </c:pt>
                <c:pt idx="2113">
                  <c:v>67.80000000000246</c:v>
                </c:pt>
                <c:pt idx="2114">
                  <c:v>67.70000000000255</c:v>
                </c:pt>
                <c:pt idx="2115">
                  <c:v>67.60000000000264</c:v>
                </c:pt>
                <c:pt idx="2116">
                  <c:v>67.80000000000268</c:v>
                </c:pt>
                <c:pt idx="2117">
                  <c:v>67.90000000000259</c:v>
                </c:pt>
                <c:pt idx="2118">
                  <c:v>67.70000000000255</c:v>
                </c:pt>
                <c:pt idx="2119">
                  <c:v>67.60000000000264</c:v>
                </c:pt>
                <c:pt idx="2120">
                  <c:v>67.50000000000273</c:v>
                </c:pt>
                <c:pt idx="2121">
                  <c:v>67.70000000000277</c:v>
                </c:pt>
                <c:pt idx="2122">
                  <c:v>67.90000000000282</c:v>
                </c:pt>
                <c:pt idx="2123">
                  <c:v>67.70000000000277</c:v>
                </c:pt>
                <c:pt idx="2124">
                  <c:v>67.90000000000282</c:v>
                </c:pt>
                <c:pt idx="2125">
                  <c:v>67.80000000000291</c:v>
                </c:pt>
                <c:pt idx="2126">
                  <c:v>67.700000000003</c:v>
                </c:pt>
                <c:pt idx="2127">
                  <c:v>67.90000000000305</c:v>
                </c:pt>
                <c:pt idx="2128">
                  <c:v>68.10000000000309</c:v>
                </c:pt>
                <c:pt idx="2129">
                  <c:v>67.90000000000305</c:v>
                </c:pt>
                <c:pt idx="2130">
                  <c:v>67.80000000000314</c:v>
                </c:pt>
                <c:pt idx="2131">
                  <c:v>67.70000000000323</c:v>
                </c:pt>
                <c:pt idx="2132">
                  <c:v>67.90000000000327</c:v>
                </c:pt>
                <c:pt idx="2133">
                  <c:v>67.80000000000337</c:v>
                </c:pt>
                <c:pt idx="2134">
                  <c:v>67.90000000000327</c:v>
                </c:pt>
                <c:pt idx="2135">
                  <c:v>14.70000000000346</c:v>
                </c:pt>
                <c:pt idx="2136">
                  <c:v>-128.0999999999967</c:v>
                </c:pt>
                <c:pt idx="2137">
                  <c:v>-52.09999999999673</c:v>
                </c:pt>
                <c:pt idx="2138">
                  <c:v>1.900000000003274</c:v>
                </c:pt>
                <c:pt idx="2139">
                  <c:v>66.90000000000327</c:v>
                </c:pt>
                <c:pt idx="2140">
                  <c:v>67.00000000000318</c:v>
                </c:pt>
                <c:pt idx="2141">
                  <c:v>67.10000000000309</c:v>
                </c:pt>
                <c:pt idx="2142">
                  <c:v>76.200000000003</c:v>
                </c:pt>
                <c:pt idx="2143">
                  <c:v>76.40000000000282</c:v>
                </c:pt>
                <c:pt idx="2144">
                  <c:v>88.50000000000273</c:v>
                </c:pt>
                <c:pt idx="2145">
                  <c:v>117.1000000000026</c:v>
                </c:pt>
                <c:pt idx="2146">
                  <c:v>117.2000000000025</c:v>
                </c:pt>
                <c:pt idx="2147">
                  <c:v>117.0000000000027</c:v>
                </c:pt>
                <c:pt idx="2148">
                  <c:v>117.1000000000026</c:v>
                </c:pt>
                <c:pt idx="2149">
                  <c:v>116.9000000000028</c:v>
                </c:pt>
                <c:pt idx="2150">
                  <c:v>199.200000000003</c:v>
                </c:pt>
                <c:pt idx="2151">
                  <c:v>194.200000000003</c:v>
                </c:pt>
                <c:pt idx="2152">
                  <c:v>67.200000000003</c:v>
                </c:pt>
                <c:pt idx="2153">
                  <c:v>67.10000000000309</c:v>
                </c:pt>
                <c:pt idx="2154">
                  <c:v>67.30000000000291</c:v>
                </c:pt>
                <c:pt idx="2155">
                  <c:v>67.10000000000309</c:v>
                </c:pt>
                <c:pt idx="2156">
                  <c:v>131.6000000000031</c:v>
                </c:pt>
                <c:pt idx="2157">
                  <c:v>131.700000000003</c:v>
                </c:pt>
                <c:pt idx="2158">
                  <c:v>131.500000000003</c:v>
                </c:pt>
                <c:pt idx="2159">
                  <c:v>131.700000000003</c:v>
                </c:pt>
                <c:pt idx="2160">
                  <c:v>131.500000000003</c:v>
                </c:pt>
                <c:pt idx="2161">
                  <c:v>131.700000000003</c:v>
                </c:pt>
                <c:pt idx="2162">
                  <c:v>131.400000000003</c:v>
                </c:pt>
                <c:pt idx="2163">
                  <c:v>131.6000000000031</c:v>
                </c:pt>
                <c:pt idx="2164">
                  <c:v>131.700000000003</c:v>
                </c:pt>
                <c:pt idx="2165">
                  <c:v>131.900000000003</c:v>
                </c:pt>
                <c:pt idx="2166">
                  <c:v>131.700000000003</c:v>
                </c:pt>
                <c:pt idx="2167">
                  <c:v>132.000000000003</c:v>
                </c:pt>
                <c:pt idx="2168">
                  <c:v>132.3000000000029</c:v>
                </c:pt>
                <c:pt idx="2169">
                  <c:v>132.500000000003</c:v>
                </c:pt>
                <c:pt idx="2170">
                  <c:v>132.3000000000029</c:v>
                </c:pt>
                <c:pt idx="2171">
                  <c:v>132.1000000000029</c:v>
                </c:pt>
                <c:pt idx="2172">
                  <c:v>131.9000000000028</c:v>
                </c:pt>
                <c:pt idx="2173">
                  <c:v>131.7000000000028</c:v>
                </c:pt>
                <c:pt idx="2174">
                  <c:v>131.9000000000028</c:v>
                </c:pt>
                <c:pt idx="2175">
                  <c:v>131.7000000000028</c:v>
                </c:pt>
                <c:pt idx="2176">
                  <c:v>131.6000000000029</c:v>
                </c:pt>
                <c:pt idx="2177">
                  <c:v>131.7000000000028</c:v>
                </c:pt>
                <c:pt idx="2178">
                  <c:v>129.7000000000028</c:v>
                </c:pt>
                <c:pt idx="2179">
                  <c:v>129.9000000000028</c:v>
                </c:pt>
                <c:pt idx="2180">
                  <c:v>129.7000000000028</c:v>
                </c:pt>
                <c:pt idx="2181">
                  <c:v>129.9000000000028</c:v>
                </c:pt>
                <c:pt idx="2182">
                  <c:v>129.7000000000028</c:v>
                </c:pt>
                <c:pt idx="2183">
                  <c:v>129.9000000000028</c:v>
                </c:pt>
                <c:pt idx="2184">
                  <c:v>129.7000000000028</c:v>
                </c:pt>
                <c:pt idx="2185">
                  <c:v>129.9000000000028</c:v>
                </c:pt>
                <c:pt idx="2186">
                  <c:v>129.7000000000028</c:v>
                </c:pt>
                <c:pt idx="2187">
                  <c:v>129.8000000000027</c:v>
                </c:pt>
                <c:pt idx="2188">
                  <c:v>129.6000000000026</c:v>
                </c:pt>
                <c:pt idx="2189">
                  <c:v>129.8000000000027</c:v>
                </c:pt>
                <c:pt idx="2190">
                  <c:v>130.0000000000027</c:v>
                </c:pt>
                <c:pt idx="2191">
                  <c:v>130.2000000000028</c:v>
                </c:pt>
                <c:pt idx="2192">
                  <c:v>130.0000000000027</c:v>
                </c:pt>
                <c:pt idx="2193">
                  <c:v>129.8000000000027</c:v>
                </c:pt>
                <c:pt idx="2194">
                  <c:v>129.9000000000026</c:v>
                </c:pt>
                <c:pt idx="2195">
                  <c:v>129.7000000000025</c:v>
                </c:pt>
                <c:pt idx="2196">
                  <c:v>129.6000000000026</c:v>
                </c:pt>
                <c:pt idx="2197">
                  <c:v>129.5000000000027</c:v>
                </c:pt>
                <c:pt idx="2198">
                  <c:v>129.7000000000028</c:v>
                </c:pt>
                <c:pt idx="2199">
                  <c:v>129.9000000000028</c:v>
                </c:pt>
                <c:pt idx="2200">
                  <c:v>129.7000000000028</c:v>
                </c:pt>
                <c:pt idx="2201">
                  <c:v>129.9000000000028</c:v>
                </c:pt>
                <c:pt idx="2202">
                  <c:v>129.7000000000028</c:v>
                </c:pt>
                <c:pt idx="2203">
                  <c:v>129.8000000000027</c:v>
                </c:pt>
                <c:pt idx="2204">
                  <c:v>129.9000000000026</c:v>
                </c:pt>
                <c:pt idx="2205">
                  <c:v>129.7000000000025</c:v>
                </c:pt>
                <c:pt idx="2206">
                  <c:v>129.9000000000026</c:v>
                </c:pt>
                <c:pt idx="2207">
                  <c:v>129.7000000000025</c:v>
                </c:pt>
                <c:pt idx="2208">
                  <c:v>129.6000000000026</c:v>
                </c:pt>
                <c:pt idx="2209">
                  <c:v>129.7000000000025</c:v>
                </c:pt>
                <c:pt idx="2210">
                  <c:v>129.8000000000025</c:v>
                </c:pt>
                <c:pt idx="2211">
                  <c:v>129.9000000000024</c:v>
                </c:pt>
                <c:pt idx="2212">
                  <c:v>129.7000000000023</c:v>
                </c:pt>
                <c:pt idx="2213">
                  <c:v>129.6000000000024</c:v>
                </c:pt>
                <c:pt idx="2214">
                  <c:v>129.8000000000025</c:v>
                </c:pt>
                <c:pt idx="2215">
                  <c:v>129.9000000000024</c:v>
                </c:pt>
                <c:pt idx="2216">
                  <c:v>129.7000000000023</c:v>
                </c:pt>
                <c:pt idx="2217">
                  <c:v>129.6000000000024</c:v>
                </c:pt>
                <c:pt idx="2218">
                  <c:v>129.8000000000025</c:v>
                </c:pt>
                <c:pt idx="2219">
                  <c:v>129.9000000000024</c:v>
                </c:pt>
                <c:pt idx="2220">
                  <c:v>129.7000000000023</c:v>
                </c:pt>
                <c:pt idx="2221">
                  <c:v>124.7000000000023</c:v>
                </c:pt>
                <c:pt idx="2222">
                  <c:v>124.8000000000022</c:v>
                </c:pt>
                <c:pt idx="2223">
                  <c:v>124.9000000000021</c:v>
                </c:pt>
                <c:pt idx="2224">
                  <c:v>125.000000000002</c:v>
                </c:pt>
                <c:pt idx="2225">
                  <c:v>124.800000000002</c:v>
                </c:pt>
                <c:pt idx="2226">
                  <c:v>124.7000000000021</c:v>
                </c:pt>
                <c:pt idx="2227">
                  <c:v>124.800000000002</c:v>
                </c:pt>
                <c:pt idx="2228">
                  <c:v>124.9000000000019</c:v>
                </c:pt>
                <c:pt idx="2229">
                  <c:v>125.0000000000018</c:v>
                </c:pt>
                <c:pt idx="2230">
                  <c:v>124.8000000000018</c:v>
                </c:pt>
                <c:pt idx="2231">
                  <c:v>124.9000000000017</c:v>
                </c:pt>
                <c:pt idx="2232">
                  <c:v>174.9000000000017</c:v>
                </c:pt>
                <c:pt idx="2233">
                  <c:v>67.90000000000168</c:v>
                </c:pt>
                <c:pt idx="2234">
                  <c:v>68.00000000000159</c:v>
                </c:pt>
                <c:pt idx="2235">
                  <c:v>68.1000000000015</c:v>
                </c:pt>
                <c:pt idx="2236">
                  <c:v>67.90000000000146</c:v>
                </c:pt>
                <c:pt idx="2237">
                  <c:v>68.00000000000136</c:v>
                </c:pt>
                <c:pt idx="2238">
                  <c:v>67.90000000000146</c:v>
                </c:pt>
                <c:pt idx="2239">
                  <c:v>67.80000000000155</c:v>
                </c:pt>
                <c:pt idx="2240">
                  <c:v>68.00000000000159</c:v>
                </c:pt>
                <c:pt idx="2241">
                  <c:v>67.90000000000168</c:v>
                </c:pt>
                <c:pt idx="2242">
                  <c:v>59.10000000000173</c:v>
                </c:pt>
                <c:pt idx="2243">
                  <c:v>48.80000000000177</c:v>
                </c:pt>
                <c:pt idx="2244">
                  <c:v>49.00000000000182</c:v>
                </c:pt>
                <c:pt idx="2245">
                  <c:v>-13.49999999999818</c:v>
                </c:pt>
                <c:pt idx="2246">
                  <c:v>-13.39999999999827</c:v>
                </c:pt>
                <c:pt idx="2247">
                  <c:v>-13.59999999999809</c:v>
                </c:pt>
                <c:pt idx="2248">
                  <c:v>-13.49999999999818</c:v>
                </c:pt>
                <c:pt idx="2249">
                  <c:v>-13.39999999999827</c:v>
                </c:pt>
                <c:pt idx="2250">
                  <c:v>-13.59999999999809</c:v>
                </c:pt>
                <c:pt idx="2251">
                  <c:v>-13.49999999999818</c:v>
                </c:pt>
                <c:pt idx="2252">
                  <c:v>-13.59999999999809</c:v>
                </c:pt>
                <c:pt idx="2253">
                  <c:v>-13.49999999999818</c:v>
                </c:pt>
                <c:pt idx="2254">
                  <c:v>36.50000000000182</c:v>
                </c:pt>
                <c:pt idx="2255">
                  <c:v>36.40000000000191</c:v>
                </c:pt>
                <c:pt idx="2256">
                  <c:v>36.50000000000182</c:v>
                </c:pt>
                <c:pt idx="2257">
                  <c:v>36.40000000000191</c:v>
                </c:pt>
                <c:pt idx="2258">
                  <c:v>36.300000000002</c:v>
                </c:pt>
                <c:pt idx="2259">
                  <c:v>36.50000000000205</c:v>
                </c:pt>
                <c:pt idx="2260">
                  <c:v>36.60000000000196</c:v>
                </c:pt>
                <c:pt idx="2261">
                  <c:v>36.40000000000191</c:v>
                </c:pt>
                <c:pt idx="2262">
                  <c:v>36.300000000002</c:v>
                </c:pt>
                <c:pt idx="2263">
                  <c:v>36.50000000000205</c:v>
                </c:pt>
                <c:pt idx="2264">
                  <c:v>36.40000000000214</c:v>
                </c:pt>
                <c:pt idx="2265">
                  <c:v>36.30000000000223</c:v>
                </c:pt>
                <c:pt idx="2266">
                  <c:v>25.20000000000232</c:v>
                </c:pt>
                <c:pt idx="2267">
                  <c:v>25.10000000000241</c:v>
                </c:pt>
                <c:pt idx="2268">
                  <c:v>25.30000000000246</c:v>
                </c:pt>
                <c:pt idx="2269">
                  <c:v>25.20000000000255</c:v>
                </c:pt>
                <c:pt idx="2270">
                  <c:v>25.40000000000259</c:v>
                </c:pt>
                <c:pt idx="2271">
                  <c:v>25.20000000000255</c:v>
                </c:pt>
                <c:pt idx="2272">
                  <c:v>25.30000000000246</c:v>
                </c:pt>
                <c:pt idx="2273">
                  <c:v>25.20000000000255</c:v>
                </c:pt>
                <c:pt idx="2274">
                  <c:v>25.40000000000259</c:v>
                </c:pt>
                <c:pt idx="2275">
                  <c:v>25.5000000000025</c:v>
                </c:pt>
                <c:pt idx="2276">
                  <c:v>25.30000000000246</c:v>
                </c:pt>
                <c:pt idx="2277">
                  <c:v>25.40000000000236</c:v>
                </c:pt>
                <c:pt idx="2278">
                  <c:v>25.30000000000246</c:v>
                </c:pt>
                <c:pt idx="2279">
                  <c:v>25.20000000000255</c:v>
                </c:pt>
                <c:pt idx="2280">
                  <c:v>25.10000000000264</c:v>
                </c:pt>
                <c:pt idx="2281">
                  <c:v>25.30000000000268</c:v>
                </c:pt>
                <c:pt idx="2282">
                  <c:v>25.10000000000264</c:v>
                </c:pt>
                <c:pt idx="2283">
                  <c:v>25.20000000000255</c:v>
                </c:pt>
                <c:pt idx="2284">
                  <c:v>25.10000000000264</c:v>
                </c:pt>
                <c:pt idx="2285">
                  <c:v>526.9000000000026</c:v>
                </c:pt>
                <c:pt idx="2286">
                  <c:v>844.2000000000025</c:v>
                </c:pt>
                <c:pt idx="2287">
                  <c:v>494.2000000000025</c:v>
                </c:pt>
                <c:pt idx="2288">
                  <c:v>68.20000000000255</c:v>
                </c:pt>
                <c:pt idx="2289">
                  <c:v>68.10000000000264</c:v>
                </c:pt>
                <c:pt idx="2290">
                  <c:v>68.30000000000268</c:v>
                </c:pt>
                <c:pt idx="2291">
                  <c:v>68.40000000000259</c:v>
                </c:pt>
                <c:pt idx="2292">
                  <c:v>68.20000000000255</c:v>
                </c:pt>
                <c:pt idx="2293">
                  <c:v>68.0000000000025</c:v>
                </c:pt>
                <c:pt idx="2294">
                  <c:v>68.20000000000255</c:v>
                </c:pt>
                <c:pt idx="2295">
                  <c:v>68.40000000000259</c:v>
                </c:pt>
                <c:pt idx="2296">
                  <c:v>68.20000000000255</c:v>
                </c:pt>
                <c:pt idx="2297">
                  <c:v>68.40000000000259</c:v>
                </c:pt>
                <c:pt idx="2298">
                  <c:v>68.20000000000255</c:v>
                </c:pt>
                <c:pt idx="2299">
                  <c:v>68.10000000000264</c:v>
                </c:pt>
                <c:pt idx="2300">
                  <c:v>67.90000000000259</c:v>
                </c:pt>
                <c:pt idx="2301">
                  <c:v>68.10000000000264</c:v>
                </c:pt>
                <c:pt idx="2302">
                  <c:v>68.30000000000268</c:v>
                </c:pt>
                <c:pt idx="2303">
                  <c:v>68.10000000000264</c:v>
                </c:pt>
                <c:pt idx="2304">
                  <c:v>67.90000000000259</c:v>
                </c:pt>
                <c:pt idx="2305">
                  <c:v>68.10000000000264</c:v>
                </c:pt>
                <c:pt idx="2306">
                  <c:v>68.30000000000268</c:v>
                </c:pt>
                <c:pt idx="2307">
                  <c:v>68.10000000000264</c:v>
                </c:pt>
                <c:pt idx="2308">
                  <c:v>68.00000000000273</c:v>
                </c:pt>
                <c:pt idx="2309">
                  <c:v>68.10000000000264</c:v>
                </c:pt>
                <c:pt idx="2310">
                  <c:v>68.30000000000268</c:v>
                </c:pt>
                <c:pt idx="2311">
                  <c:v>68.20000000000277</c:v>
                </c:pt>
                <c:pt idx="2312">
                  <c:v>68.30000000000268</c:v>
                </c:pt>
                <c:pt idx="2313">
                  <c:v>68.40000000000259</c:v>
                </c:pt>
                <c:pt idx="2314">
                  <c:v>68.30000000000268</c:v>
                </c:pt>
                <c:pt idx="2315">
                  <c:v>68.10000000000264</c:v>
                </c:pt>
                <c:pt idx="2316">
                  <c:v>68.00000000000273</c:v>
                </c:pt>
                <c:pt idx="2317">
                  <c:v>67.90000000000282</c:v>
                </c:pt>
                <c:pt idx="2318">
                  <c:v>68.10000000000286</c:v>
                </c:pt>
                <c:pt idx="2319">
                  <c:v>70.70000000000277</c:v>
                </c:pt>
                <c:pt idx="2320">
                  <c:v>70.90000000000282</c:v>
                </c:pt>
                <c:pt idx="2321">
                  <c:v>70.70000000000277</c:v>
                </c:pt>
                <c:pt idx="2322">
                  <c:v>70.80000000000268</c:v>
                </c:pt>
                <c:pt idx="2323">
                  <c:v>70.70000000000277</c:v>
                </c:pt>
                <c:pt idx="2324">
                  <c:v>70.80000000000268</c:v>
                </c:pt>
                <c:pt idx="2325">
                  <c:v>70.70000000000277</c:v>
                </c:pt>
                <c:pt idx="2326">
                  <c:v>70.90000000000282</c:v>
                </c:pt>
                <c:pt idx="2327">
                  <c:v>70.80000000000291</c:v>
                </c:pt>
                <c:pt idx="2328">
                  <c:v>70.700000000003</c:v>
                </c:pt>
                <c:pt idx="2329">
                  <c:v>70.90000000000305</c:v>
                </c:pt>
                <c:pt idx="2330">
                  <c:v>70.80000000000314</c:v>
                </c:pt>
                <c:pt idx="2331">
                  <c:v>71.00000000000318</c:v>
                </c:pt>
                <c:pt idx="2332">
                  <c:v>70.90000000000327</c:v>
                </c:pt>
                <c:pt idx="2333">
                  <c:v>70.70000000000323</c:v>
                </c:pt>
                <c:pt idx="2334">
                  <c:v>70.90000000000327</c:v>
                </c:pt>
                <c:pt idx="2335">
                  <c:v>70.70000000000323</c:v>
                </c:pt>
                <c:pt idx="2336">
                  <c:v>70.90000000000327</c:v>
                </c:pt>
                <c:pt idx="2337">
                  <c:v>70.80000000000337</c:v>
                </c:pt>
                <c:pt idx="2338">
                  <c:v>71.00000000000341</c:v>
                </c:pt>
                <c:pt idx="2339">
                  <c:v>70.9000000000035</c:v>
                </c:pt>
                <c:pt idx="2340">
                  <c:v>70.80000000000359</c:v>
                </c:pt>
                <c:pt idx="2341">
                  <c:v>71.00000000000364</c:v>
                </c:pt>
                <c:pt idx="2342">
                  <c:v>70.90000000000373</c:v>
                </c:pt>
                <c:pt idx="2343">
                  <c:v>71.00000000000364</c:v>
                </c:pt>
                <c:pt idx="2344">
                  <c:v>71.10000000000355</c:v>
                </c:pt>
                <c:pt idx="2345">
                  <c:v>70.9000000000035</c:v>
                </c:pt>
                <c:pt idx="2346">
                  <c:v>71.00000000000341</c:v>
                </c:pt>
                <c:pt idx="2347">
                  <c:v>70.9000000000035</c:v>
                </c:pt>
                <c:pt idx="2348">
                  <c:v>71.00000000000341</c:v>
                </c:pt>
                <c:pt idx="2349">
                  <c:v>70.80000000000337</c:v>
                </c:pt>
                <c:pt idx="2350">
                  <c:v>70.90000000000327</c:v>
                </c:pt>
                <c:pt idx="2351">
                  <c:v>71.10000000000332</c:v>
                </c:pt>
                <c:pt idx="2352">
                  <c:v>70.90000000000327</c:v>
                </c:pt>
                <c:pt idx="2353">
                  <c:v>71.00000000000318</c:v>
                </c:pt>
                <c:pt idx="2354">
                  <c:v>70.90000000000327</c:v>
                </c:pt>
                <c:pt idx="2355">
                  <c:v>71.00000000000318</c:v>
                </c:pt>
                <c:pt idx="2356">
                  <c:v>70.90000000000327</c:v>
                </c:pt>
                <c:pt idx="2357">
                  <c:v>70.70000000000323</c:v>
                </c:pt>
                <c:pt idx="2358">
                  <c:v>70.80000000000314</c:v>
                </c:pt>
                <c:pt idx="2359">
                  <c:v>70.70000000000323</c:v>
                </c:pt>
                <c:pt idx="2360">
                  <c:v>70.60000000000332</c:v>
                </c:pt>
                <c:pt idx="2361">
                  <c:v>70.80000000000337</c:v>
                </c:pt>
                <c:pt idx="2362">
                  <c:v>70.90000000000327</c:v>
                </c:pt>
                <c:pt idx="2363">
                  <c:v>20.90000000000327</c:v>
                </c:pt>
                <c:pt idx="2364">
                  <c:v>20.70000000000323</c:v>
                </c:pt>
                <c:pt idx="2365">
                  <c:v>20.80000000000314</c:v>
                </c:pt>
                <c:pt idx="2366">
                  <c:v>20.70000000000323</c:v>
                </c:pt>
                <c:pt idx="2367">
                  <c:v>20.90000000000327</c:v>
                </c:pt>
                <c:pt idx="2368">
                  <c:v>20.70000000000323</c:v>
                </c:pt>
                <c:pt idx="2369">
                  <c:v>20.50000000000318</c:v>
                </c:pt>
                <c:pt idx="2370">
                  <c:v>20.60000000000309</c:v>
                </c:pt>
                <c:pt idx="2371">
                  <c:v>20.80000000000314</c:v>
                </c:pt>
                <c:pt idx="2372">
                  <c:v>20.70000000000323</c:v>
                </c:pt>
                <c:pt idx="2373">
                  <c:v>20.60000000000332</c:v>
                </c:pt>
                <c:pt idx="2374">
                  <c:v>20.70000000000323</c:v>
                </c:pt>
                <c:pt idx="2375">
                  <c:v>20.80000000000314</c:v>
                </c:pt>
                <c:pt idx="2376">
                  <c:v>20.70000000000323</c:v>
                </c:pt>
                <c:pt idx="2377">
                  <c:v>20.60000000000332</c:v>
                </c:pt>
                <c:pt idx="2378">
                  <c:v>20.80000000000337</c:v>
                </c:pt>
                <c:pt idx="2379">
                  <c:v>20.90000000000327</c:v>
                </c:pt>
                <c:pt idx="2380">
                  <c:v>20.70000000000323</c:v>
                </c:pt>
                <c:pt idx="2381">
                  <c:v>20.60000000000332</c:v>
                </c:pt>
                <c:pt idx="2382">
                  <c:v>20.70000000000323</c:v>
                </c:pt>
                <c:pt idx="2383">
                  <c:v>20.60000000000332</c:v>
                </c:pt>
                <c:pt idx="2384">
                  <c:v>20.80000000000337</c:v>
                </c:pt>
                <c:pt idx="2385">
                  <c:v>20.70000000000346</c:v>
                </c:pt>
                <c:pt idx="2386">
                  <c:v>20.60000000000355</c:v>
                </c:pt>
                <c:pt idx="2387">
                  <c:v>20.80000000000359</c:v>
                </c:pt>
                <c:pt idx="2388">
                  <c:v>20.70000000000368</c:v>
                </c:pt>
                <c:pt idx="2389">
                  <c:v>20.90000000000373</c:v>
                </c:pt>
                <c:pt idx="2390">
                  <c:v>20.80000000000382</c:v>
                </c:pt>
                <c:pt idx="2391">
                  <c:v>20.90000000000373</c:v>
                </c:pt>
                <c:pt idx="2392">
                  <c:v>20.70000000000368</c:v>
                </c:pt>
                <c:pt idx="2393">
                  <c:v>20.60000000000377</c:v>
                </c:pt>
                <c:pt idx="2394">
                  <c:v>20.80000000000382</c:v>
                </c:pt>
                <c:pt idx="2395">
                  <c:v>20.70000000000391</c:v>
                </c:pt>
                <c:pt idx="2396">
                  <c:v>20.80000000000382</c:v>
                </c:pt>
                <c:pt idx="2397">
                  <c:v>20.90000000000373</c:v>
                </c:pt>
                <c:pt idx="2398">
                  <c:v>20.80000000000382</c:v>
                </c:pt>
                <c:pt idx="2399">
                  <c:v>20.90000000000373</c:v>
                </c:pt>
                <c:pt idx="2400">
                  <c:v>20.80000000000382</c:v>
                </c:pt>
                <c:pt idx="2401">
                  <c:v>20.90000000000373</c:v>
                </c:pt>
                <c:pt idx="2402">
                  <c:v>20.80000000000382</c:v>
                </c:pt>
                <c:pt idx="2403">
                  <c:v>21.00000000000387</c:v>
                </c:pt>
                <c:pt idx="2404">
                  <c:v>20.80000000000382</c:v>
                </c:pt>
                <c:pt idx="2405">
                  <c:v>20.60000000000377</c:v>
                </c:pt>
                <c:pt idx="2406">
                  <c:v>20.80000000000382</c:v>
                </c:pt>
                <c:pt idx="2407">
                  <c:v>21.00000000000387</c:v>
                </c:pt>
                <c:pt idx="2408">
                  <c:v>20.90000000000396</c:v>
                </c:pt>
                <c:pt idx="2409">
                  <c:v>21.00000000000387</c:v>
                </c:pt>
                <c:pt idx="2410">
                  <c:v>20.90000000000396</c:v>
                </c:pt>
                <c:pt idx="2411">
                  <c:v>20.70000000000391</c:v>
                </c:pt>
                <c:pt idx="2412">
                  <c:v>20.90000000000396</c:v>
                </c:pt>
                <c:pt idx="2413">
                  <c:v>20.70000000000391</c:v>
                </c:pt>
                <c:pt idx="2414">
                  <c:v>20.90000000000396</c:v>
                </c:pt>
                <c:pt idx="2415">
                  <c:v>21.100000000004</c:v>
                </c:pt>
                <c:pt idx="2416">
                  <c:v>20.90000000000396</c:v>
                </c:pt>
                <c:pt idx="2417">
                  <c:v>20.70000000000391</c:v>
                </c:pt>
                <c:pt idx="2418">
                  <c:v>20.40000000000396</c:v>
                </c:pt>
                <c:pt idx="2419">
                  <c:v>20.600000000004</c:v>
                </c:pt>
                <c:pt idx="2420">
                  <c:v>20.80000000000405</c:v>
                </c:pt>
                <c:pt idx="2421">
                  <c:v>21.00000000000409</c:v>
                </c:pt>
                <c:pt idx="2422">
                  <c:v>21.20000000000414</c:v>
                </c:pt>
                <c:pt idx="2423">
                  <c:v>21.00000000000409</c:v>
                </c:pt>
                <c:pt idx="2424">
                  <c:v>21.20000000000414</c:v>
                </c:pt>
                <c:pt idx="2425">
                  <c:v>21.00000000000409</c:v>
                </c:pt>
                <c:pt idx="2426">
                  <c:v>20.90000000000418</c:v>
                </c:pt>
                <c:pt idx="2427">
                  <c:v>21.00000000000409</c:v>
                </c:pt>
                <c:pt idx="2428">
                  <c:v>20.80000000000405</c:v>
                </c:pt>
                <c:pt idx="2429">
                  <c:v>20.600000000004</c:v>
                </c:pt>
                <c:pt idx="2430">
                  <c:v>20.80000000000405</c:v>
                </c:pt>
                <c:pt idx="2431">
                  <c:v>20.600000000004</c:v>
                </c:pt>
                <c:pt idx="2432">
                  <c:v>20.80000000000405</c:v>
                </c:pt>
                <c:pt idx="2433">
                  <c:v>20.90000000000396</c:v>
                </c:pt>
                <c:pt idx="2434">
                  <c:v>20.70000000000391</c:v>
                </c:pt>
                <c:pt idx="2435">
                  <c:v>20.50000000000387</c:v>
                </c:pt>
                <c:pt idx="2436">
                  <c:v>20.70000000000391</c:v>
                </c:pt>
                <c:pt idx="2437">
                  <c:v>20.80000000000382</c:v>
                </c:pt>
                <c:pt idx="2438">
                  <c:v>20.90000000000373</c:v>
                </c:pt>
                <c:pt idx="2439">
                  <c:v>20.70000000000368</c:v>
                </c:pt>
                <c:pt idx="2440">
                  <c:v>20.90000000000373</c:v>
                </c:pt>
                <c:pt idx="2441">
                  <c:v>20.70000000000368</c:v>
                </c:pt>
                <c:pt idx="2442">
                  <c:v>20.80000000000359</c:v>
                </c:pt>
                <c:pt idx="2443">
                  <c:v>20.9000000000035</c:v>
                </c:pt>
                <c:pt idx="2444">
                  <c:v>20.70000000000346</c:v>
                </c:pt>
                <c:pt idx="2445">
                  <c:v>20.60000000000355</c:v>
                </c:pt>
                <c:pt idx="2446">
                  <c:v>20.80000000000359</c:v>
                </c:pt>
                <c:pt idx="2447">
                  <c:v>20.9000000000035</c:v>
                </c:pt>
                <c:pt idx="2448">
                  <c:v>20.70000000000346</c:v>
                </c:pt>
                <c:pt idx="2449">
                  <c:v>20.60000000000355</c:v>
                </c:pt>
                <c:pt idx="2450">
                  <c:v>20.70000000000346</c:v>
                </c:pt>
                <c:pt idx="2451">
                  <c:v>20.80000000000337</c:v>
                </c:pt>
                <c:pt idx="2452">
                  <c:v>20.60000000000332</c:v>
                </c:pt>
                <c:pt idx="2453">
                  <c:v>20.70000000000323</c:v>
                </c:pt>
                <c:pt idx="2454">
                  <c:v>20.60000000000332</c:v>
                </c:pt>
                <c:pt idx="2455">
                  <c:v>20.50000000000341</c:v>
                </c:pt>
                <c:pt idx="2456">
                  <c:v>20.70000000000346</c:v>
                </c:pt>
                <c:pt idx="2457">
                  <c:v>20.80000000000337</c:v>
                </c:pt>
                <c:pt idx="2458">
                  <c:v>20.60000000000332</c:v>
                </c:pt>
                <c:pt idx="2459">
                  <c:v>8.900000000003274</c:v>
                </c:pt>
                <c:pt idx="2460">
                  <c:v>-29.39999999999668</c:v>
                </c:pt>
                <c:pt idx="2461">
                  <c:v>67.60000000000332</c:v>
                </c:pt>
                <c:pt idx="2462">
                  <c:v>67.70000000000323</c:v>
                </c:pt>
                <c:pt idx="2463">
                  <c:v>67.80000000000314</c:v>
                </c:pt>
                <c:pt idx="2464">
                  <c:v>67.60000000000309</c:v>
                </c:pt>
                <c:pt idx="2465">
                  <c:v>67.700000000003</c:v>
                </c:pt>
                <c:pt idx="2466">
                  <c:v>67.50000000000296</c:v>
                </c:pt>
                <c:pt idx="2467">
                  <c:v>67.700000000003</c:v>
                </c:pt>
                <c:pt idx="2468">
                  <c:v>67.50000000000296</c:v>
                </c:pt>
                <c:pt idx="2469">
                  <c:v>67.40000000000305</c:v>
                </c:pt>
                <c:pt idx="2470">
                  <c:v>67.60000000000309</c:v>
                </c:pt>
                <c:pt idx="2471">
                  <c:v>67.50000000000318</c:v>
                </c:pt>
                <c:pt idx="2472">
                  <c:v>67.40000000000327</c:v>
                </c:pt>
                <c:pt idx="2473">
                  <c:v>67.60000000000332</c:v>
                </c:pt>
                <c:pt idx="2474">
                  <c:v>67.50000000000341</c:v>
                </c:pt>
                <c:pt idx="2475">
                  <c:v>67.70000000000346</c:v>
                </c:pt>
                <c:pt idx="2476">
                  <c:v>67.80000000000337</c:v>
                </c:pt>
                <c:pt idx="2477">
                  <c:v>67.90000000000327</c:v>
                </c:pt>
                <c:pt idx="2478">
                  <c:v>67.70000000000323</c:v>
                </c:pt>
                <c:pt idx="2479">
                  <c:v>67.80000000000314</c:v>
                </c:pt>
                <c:pt idx="2480">
                  <c:v>67.70000000000323</c:v>
                </c:pt>
                <c:pt idx="2481">
                  <c:v>67.80000000000314</c:v>
                </c:pt>
                <c:pt idx="2482">
                  <c:v>67.90000000000305</c:v>
                </c:pt>
                <c:pt idx="2483">
                  <c:v>67.700000000003</c:v>
                </c:pt>
                <c:pt idx="2484">
                  <c:v>67.60000000000309</c:v>
                </c:pt>
                <c:pt idx="2485">
                  <c:v>67.700000000003</c:v>
                </c:pt>
                <c:pt idx="2486">
                  <c:v>67.50000000000296</c:v>
                </c:pt>
                <c:pt idx="2487">
                  <c:v>67.60000000000286</c:v>
                </c:pt>
                <c:pt idx="2488">
                  <c:v>67.70000000000277</c:v>
                </c:pt>
                <c:pt idx="2489">
                  <c:v>67.50000000000273</c:v>
                </c:pt>
                <c:pt idx="2490">
                  <c:v>67.60000000000264</c:v>
                </c:pt>
                <c:pt idx="2491">
                  <c:v>67.70000000000255</c:v>
                </c:pt>
                <c:pt idx="2492">
                  <c:v>67.5000000000025</c:v>
                </c:pt>
                <c:pt idx="2493">
                  <c:v>67.60000000000241</c:v>
                </c:pt>
                <c:pt idx="2494">
                  <c:v>67.70000000000232</c:v>
                </c:pt>
                <c:pt idx="2495">
                  <c:v>67.80000000000223</c:v>
                </c:pt>
                <c:pt idx="2496">
                  <c:v>67.60000000000218</c:v>
                </c:pt>
                <c:pt idx="2497">
                  <c:v>67.40000000000214</c:v>
                </c:pt>
                <c:pt idx="2498">
                  <c:v>67.30000000000223</c:v>
                </c:pt>
                <c:pt idx="2499">
                  <c:v>67.50000000000227</c:v>
                </c:pt>
                <c:pt idx="2500">
                  <c:v>67.60000000000218</c:v>
                </c:pt>
                <c:pt idx="2501">
                  <c:v>67.50000000000227</c:v>
                </c:pt>
                <c:pt idx="2502">
                  <c:v>67.70000000000232</c:v>
                </c:pt>
                <c:pt idx="2503">
                  <c:v>67.60000000000241</c:v>
                </c:pt>
                <c:pt idx="2504">
                  <c:v>67.80000000000246</c:v>
                </c:pt>
                <c:pt idx="2505">
                  <c:v>67.70000000000255</c:v>
                </c:pt>
                <c:pt idx="2506">
                  <c:v>67.60000000000264</c:v>
                </c:pt>
                <c:pt idx="2507">
                  <c:v>67.80000000000268</c:v>
                </c:pt>
                <c:pt idx="2508">
                  <c:v>67.90000000000259</c:v>
                </c:pt>
                <c:pt idx="2509">
                  <c:v>68.0000000000025</c:v>
                </c:pt>
                <c:pt idx="2510">
                  <c:v>67.80000000000246</c:v>
                </c:pt>
                <c:pt idx="2511">
                  <c:v>67.90000000000236</c:v>
                </c:pt>
                <c:pt idx="2512">
                  <c:v>68.00000000000227</c:v>
                </c:pt>
                <c:pt idx="2513">
                  <c:v>67.80000000000223</c:v>
                </c:pt>
                <c:pt idx="2514">
                  <c:v>67.90000000000214</c:v>
                </c:pt>
                <c:pt idx="2515">
                  <c:v>68.00000000000205</c:v>
                </c:pt>
                <c:pt idx="2516">
                  <c:v>67.800000000002</c:v>
                </c:pt>
                <c:pt idx="2517">
                  <c:v>67.70000000000209</c:v>
                </c:pt>
                <c:pt idx="2518">
                  <c:v>67.800000000002</c:v>
                </c:pt>
                <c:pt idx="2519">
                  <c:v>67.90000000000191</c:v>
                </c:pt>
                <c:pt idx="2520">
                  <c:v>67.70000000000186</c:v>
                </c:pt>
                <c:pt idx="2521">
                  <c:v>67.60000000000196</c:v>
                </c:pt>
                <c:pt idx="2522">
                  <c:v>67.800000000002</c:v>
                </c:pt>
                <c:pt idx="2523">
                  <c:v>67.90000000000191</c:v>
                </c:pt>
                <c:pt idx="2524">
                  <c:v>67.70000000000186</c:v>
                </c:pt>
                <c:pt idx="2525">
                  <c:v>67.80000000000177</c:v>
                </c:pt>
                <c:pt idx="2526">
                  <c:v>67.90000000000168</c:v>
                </c:pt>
                <c:pt idx="2527">
                  <c:v>67.80000000000177</c:v>
                </c:pt>
                <c:pt idx="2528">
                  <c:v>67.90000000000168</c:v>
                </c:pt>
                <c:pt idx="2529">
                  <c:v>67.70000000000164</c:v>
                </c:pt>
                <c:pt idx="2530">
                  <c:v>67.60000000000173</c:v>
                </c:pt>
                <c:pt idx="2531">
                  <c:v>67.80000000000177</c:v>
                </c:pt>
                <c:pt idx="2532">
                  <c:v>67.90000000000168</c:v>
                </c:pt>
                <c:pt idx="2533">
                  <c:v>67.70000000000164</c:v>
                </c:pt>
                <c:pt idx="2534">
                  <c:v>67.80000000000155</c:v>
                </c:pt>
                <c:pt idx="2535">
                  <c:v>67.90000000000146</c:v>
                </c:pt>
                <c:pt idx="2536">
                  <c:v>67.70000000000141</c:v>
                </c:pt>
                <c:pt idx="2537">
                  <c:v>67.6000000000015</c:v>
                </c:pt>
                <c:pt idx="2538">
                  <c:v>67.80000000000155</c:v>
                </c:pt>
                <c:pt idx="2539">
                  <c:v>67.70000000000164</c:v>
                </c:pt>
                <c:pt idx="2540">
                  <c:v>67.80000000000155</c:v>
                </c:pt>
                <c:pt idx="2541">
                  <c:v>67.90000000000146</c:v>
                </c:pt>
                <c:pt idx="2542">
                  <c:v>67.70000000000141</c:v>
                </c:pt>
                <c:pt idx="2543">
                  <c:v>67.6000000000015</c:v>
                </c:pt>
                <c:pt idx="2544">
                  <c:v>67.80000000000155</c:v>
                </c:pt>
                <c:pt idx="2545">
                  <c:v>67.90000000000146</c:v>
                </c:pt>
                <c:pt idx="2546">
                  <c:v>68.00000000000136</c:v>
                </c:pt>
                <c:pt idx="2547">
                  <c:v>67.80000000000132</c:v>
                </c:pt>
                <c:pt idx="2548">
                  <c:v>67.90000000000123</c:v>
                </c:pt>
                <c:pt idx="2549">
                  <c:v>67.70000000000118</c:v>
                </c:pt>
                <c:pt idx="2550">
                  <c:v>67.50000000000114</c:v>
                </c:pt>
                <c:pt idx="2551">
                  <c:v>67.70000000000118</c:v>
                </c:pt>
                <c:pt idx="2552">
                  <c:v>67.80000000000109</c:v>
                </c:pt>
                <c:pt idx="2553">
                  <c:v>67.70000000000118</c:v>
                </c:pt>
                <c:pt idx="2554">
                  <c:v>67.60000000000127</c:v>
                </c:pt>
                <c:pt idx="2555">
                  <c:v>67.50000000000136</c:v>
                </c:pt>
                <c:pt idx="2556">
                  <c:v>67.70000000000141</c:v>
                </c:pt>
                <c:pt idx="2557">
                  <c:v>67.6000000000015</c:v>
                </c:pt>
                <c:pt idx="2558">
                  <c:v>67.70000000000141</c:v>
                </c:pt>
                <c:pt idx="2559">
                  <c:v>67.80000000000132</c:v>
                </c:pt>
                <c:pt idx="2560">
                  <c:v>67.90000000000123</c:v>
                </c:pt>
                <c:pt idx="2561">
                  <c:v>67.70000000000118</c:v>
                </c:pt>
                <c:pt idx="2562">
                  <c:v>67.80000000000109</c:v>
                </c:pt>
                <c:pt idx="2563">
                  <c:v>67.900000000001</c:v>
                </c:pt>
                <c:pt idx="2564">
                  <c:v>67.80000000000109</c:v>
                </c:pt>
                <c:pt idx="2565">
                  <c:v>67.70000000000118</c:v>
                </c:pt>
                <c:pt idx="2566">
                  <c:v>67.60000000000127</c:v>
                </c:pt>
                <c:pt idx="2567">
                  <c:v>67.80000000000132</c:v>
                </c:pt>
                <c:pt idx="2568">
                  <c:v>76.30000000000132</c:v>
                </c:pt>
                <c:pt idx="2569">
                  <c:v>76.40000000000123</c:v>
                </c:pt>
                <c:pt idx="2570">
                  <c:v>76.30000000000132</c:v>
                </c:pt>
                <c:pt idx="2571">
                  <c:v>76.40000000000123</c:v>
                </c:pt>
                <c:pt idx="2572">
                  <c:v>76.50000000000114</c:v>
                </c:pt>
                <c:pt idx="2573">
                  <c:v>76.30000000000109</c:v>
                </c:pt>
                <c:pt idx="2574">
                  <c:v>76.400000000001</c:v>
                </c:pt>
                <c:pt idx="2575">
                  <c:v>76.30000000000109</c:v>
                </c:pt>
                <c:pt idx="2576">
                  <c:v>76.20000000000118</c:v>
                </c:pt>
                <c:pt idx="2577">
                  <c:v>76.40000000000123</c:v>
                </c:pt>
                <c:pt idx="2578">
                  <c:v>76.50000000000114</c:v>
                </c:pt>
                <c:pt idx="2579">
                  <c:v>76.30000000000109</c:v>
                </c:pt>
                <c:pt idx="2580">
                  <c:v>76.400000000001</c:v>
                </c:pt>
                <c:pt idx="2581">
                  <c:v>76.30000000000109</c:v>
                </c:pt>
                <c:pt idx="2582">
                  <c:v>76.20000000000118</c:v>
                </c:pt>
                <c:pt idx="2583">
                  <c:v>76.40000000000123</c:v>
                </c:pt>
                <c:pt idx="2584">
                  <c:v>76.50000000000114</c:v>
                </c:pt>
                <c:pt idx="2585">
                  <c:v>76.30000000000109</c:v>
                </c:pt>
                <c:pt idx="2586">
                  <c:v>76.400000000001</c:v>
                </c:pt>
                <c:pt idx="2587">
                  <c:v>76.50000000000091</c:v>
                </c:pt>
                <c:pt idx="2588">
                  <c:v>76.30000000000086</c:v>
                </c:pt>
                <c:pt idx="2589">
                  <c:v>76.20000000000095</c:v>
                </c:pt>
                <c:pt idx="2590">
                  <c:v>76.30000000000086</c:v>
                </c:pt>
                <c:pt idx="2591">
                  <c:v>76.20000000000095</c:v>
                </c:pt>
                <c:pt idx="2592">
                  <c:v>76.30000000000086</c:v>
                </c:pt>
                <c:pt idx="2593">
                  <c:v>76.40000000000077</c:v>
                </c:pt>
                <c:pt idx="2594">
                  <c:v>76.50000000000068</c:v>
                </c:pt>
                <c:pt idx="2595">
                  <c:v>76.30000000000064</c:v>
                </c:pt>
                <c:pt idx="2596">
                  <c:v>76.40000000000055</c:v>
                </c:pt>
                <c:pt idx="2597">
                  <c:v>76.30000000000064</c:v>
                </c:pt>
                <c:pt idx="2598">
                  <c:v>76.20000000000073</c:v>
                </c:pt>
                <c:pt idx="2599">
                  <c:v>76.30000000000064</c:v>
                </c:pt>
                <c:pt idx="2600">
                  <c:v>76.00000000000068</c:v>
                </c:pt>
                <c:pt idx="2601">
                  <c:v>75.90000000000077</c:v>
                </c:pt>
                <c:pt idx="2602">
                  <c:v>76.00000000000068</c:v>
                </c:pt>
                <c:pt idx="2603">
                  <c:v>75.90000000000077</c:v>
                </c:pt>
                <c:pt idx="2604">
                  <c:v>75.80000000000086</c:v>
                </c:pt>
                <c:pt idx="2605">
                  <c:v>76.00000000000091</c:v>
                </c:pt>
                <c:pt idx="2606">
                  <c:v>76.10000000000082</c:v>
                </c:pt>
                <c:pt idx="2607">
                  <c:v>76.20000000000073</c:v>
                </c:pt>
                <c:pt idx="2608">
                  <c:v>76.00000000000068</c:v>
                </c:pt>
                <c:pt idx="2609">
                  <c:v>75.80000000000064</c:v>
                </c:pt>
                <c:pt idx="2610">
                  <c:v>76.00000000000068</c:v>
                </c:pt>
                <c:pt idx="2611">
                  <c:v>76.20000000000073</c:v>
                </c:pt>
                <c:pt idx="2612">
                  <c:v>76.30000000000064</c:v>
                </c:pt>
                <c:pt idx="2613">
                  <c:v>76.10000000000059</c:v>
                </c:pt>
                <c:pt idx="2614">
                  <c:v>76.00000000000068</c:v>
                </c:pt>
                <c:pt idx="2615">
                  <c:v>75.90000000000077</c:v>
                </c:pt>
                <c:pt idx="2616">
                  <c:v>75.80000000000086</c:v>
                </c:pt>
                <c:pt idx="2617">
                  <c:v>76.00000000000091</c:v>
                </c:pt>
                <c:pt idx="2618">
                  <c:v>75.900000000001</c:v>
                </c:pt>
                <c:pt idx="2619">
                  <c:v>74.50000000000091</c:v>
                </c:pt>
                <c:pt idx="2620">
                  <c:v>84.900000000001</c:v>
                </c:pt>
                <c:pt idx="2621">
                  <c:v>92.50000000000091</c:v>
                </c:pt>
                <c:pt idx="2622">
                  <c:v>92.400000000001</c:v>
                </c:pt>
                <c:pt idx="2623">
                  <c:v>92.60000000000105</c:v>
                </c:pt>
                <c:pt idx="2624">
                  <c:v>92.70000000000095</c:v>
                </c:pt>
                <c:pt idx="2625">
                  <c:v>92.50000000000091</c:v>
                </c:pt>
                <c:pt idx="2626">
                  <c:v>92.400000000001</c:v>
                </c:pt>
                <c:pt idx="2627">
                  <c:v>92.60000000000105</c:v>
                </c:pt>
                <c:pt idx="2628">
                  <c:v>92.80000000000109</c:v>
                </c:pt>
                <c:pt idx="2629">
                  <c:v>92.60000000000105</c:v>
                </c:pt>
                <c:pt idx="2630">
                  <c:v>92.70000000000095</c:v>
                </c:pt>
                <c:pt idx="2631">
                  <c:v>92.50000000000091</c:v>
                </c:pt>
                <c:pt idx="2632">
                  <c:v>92.30000000000086</c:v>
                </c:pt>
                <c:pt idx="2633">
                  <c:v>92.50000000000091</c:v>
                </c:pt>
                <c:pt idx="2634">
                  <c:v>92.60000000000082</c:v>
                </c:pt>
                <c:pt idx="2635">
                  <c:v>92.70000000000073</c:v>
                </c:pt>
                <c:pt idx="2636">
                  <c:v>92.60000000000082</c:v>
                </c:pt>
                <c:pt idx="2637">
                  <c:v>92.70000000000073</c:v>
                </c:pt>
                <c:pt idx="2638">
                  <c:v>99.60000000000082</c:v>
                </c:pt>
                <c:pt idx="2639">
                  <c:v>99.70000000000073</c:v>
                </c:pt>
                <c:pt idx="2640">
                  <c:v>99.50000000000068</c:v>
                </c:pt>
                <c:pt idx="2641">
                  <c:v>99.60000000000059</c:v>
                </c:pt>
                <c:pt idx="2642">
                  <c:v>149.9000000000005</c:v>
                </c:pt>
                <c:pt idx="2643">
                  <c:v>164.9000000000005</c:v>
                </c:pt>
                <c:pt idx="2644">
                  <c:v>79.90000000000055</c:v>
                </c:pt>
                <c:pt idx="2645">
                  <c:v>67.90000000000055</c:v>
                </c:pt>
                <c:pt idx="2646">
                  <c:v>68.00000000000045</c:v>
                </c:pt>
                <c:pt idx="2647">
                  <c:v>79.2000000000005</c:v>
                </c:pt>
                <c:pt idx="2648">
                  <c:v>86.50000000000045</c:v>
                </c:pt>
                <c:pt idx="2649">
                  <c:v>98.00000000000045</c:v>
                </c:pt>
                <c:pt idx="2650">
                  <c:v>108.7000000000005</c:v>
                </c:pt>
                <c:pt idx="2651">
                  <c:v>121.3000000000004</c:v>
                </c:pt>
                <c:pt idx="2652">
                  <c:v>132.2000000000005</c:v>
                </c:pt>
                <c:pt idx="2653">
                  <c:v>138.5000000000005</c:v>
                </c:pt>
                <c:pt idx="2654">
                  <c:v>142.8000000000004</c:v>
                </c:pt>
                <c:pt idx="2655">
                  <c:v>144.0000000000005</c:v>
                </c:pt>
                <c:pt idx="2656">
                  <c:v>144.1000000000004</c:v>
                </c:pt>
                <c:pt idx="2657">
                  <c:v>143.9000000000003</c:v>
                </c:pt>
                <c:pt idx="2658">
                  <c:v>143.8000000000004</c:v>
                </c:pt>
                <c:pt idx="2659">
                  <c:v>143.7000000000005</c:v>
                </c:pt>
                <c:pt idx="2660">
                  <c:v>143.9000000000005</c:v>
                </c:pt>
                <c:pt idx="2661">
                  <c:v>143.8000000000006</c:v>
                </c:pt>
                <c:pt idx="2662">
                  <c:v>143.7000000000007</c:v>
                </c:pt>
                <c:pt idx="2663">
                  <c:v>143.9000000000008</c:v>
                </c:pt>
                <c:pt idx="2664">
                  <c:v>144.1000000000008</c:v>
                </c:pt>
                <c:pt idx="2665">
                  <c:v>143.9000000000008</c:v>
                </c:pt>
                <c:pt idx="2666">
                  <c:v>534.8000000000008</c:v>
                </c:pt>
                <c:pt idx="2667">
                  <c:v>558.6000000000007</c:v>
                </c:pt>
                <c:pt idx="2668">
                  <c:v>169.6000000000007</c:v>
                </c:pt>
                <c:pt idx="2669">
                  <c:v>68.6000000000007</c:v>
                </c:pt>
                <c:pt idx="2670">
                  <c:v>77.40000000000066</c:v>
                </c:pt>
                <c:pt idx="2671">
                  <c:v>89.40000000000066</c:v>
                </c:pt>
                <c:pt idx="2672">
                  <c:v>230.1000000000006</c:v>
                </c:pt>
                <c:pt idx="2673">
                  <c:v>233.4000000000005</c:v>
                </c:pt>
                <c:pt idx="2674">
                  <c:v>72.40000000000055</c:v>
                </c:pt>
                <c:pt idx="2675">
                  <c:v>72.30000000000052</c:v>
                </c:pt>
                <c:pt idx="2676">
                  <c:v>72.40000000000055</c:v>
                </c:pt>
                <c:pt idx="2677">
                  <c:v>72.50000000000057</c:v>
                </c:pt>
                <c:pt idx="2678">
                  <c:v>72.40000000000055</c:v>
                </c:pt>
                <c:pt idx="2679">
                  <c:v>72.50000000000057</c:v>
                </c:pt>
                <c:pt idx="2680">
                  <c:v>72.60000000000059</c:v>
                </c:pt>
                <c:pt idx="2681">
                  <c:v>72.40000000000055</c:v>
                </c:pt>
                <c:pt idx="2682">
                  <c:v>72.50000000000057</c:v>
                </c:pt>
                <c:pt idx="2683">
                  <c:v>72.60000000000059</c:v>
                </c:pt>
                <c:pt idx="2684">
                  <c:v>72.40000000000055</c:v>
                </c:pt>
                <c:pt idx="2685">
                  <c:v>72.30000000000052</c:v>
                </c:pt>
                <c:pt idx="2686">
                  <c:v>72.2000000000005</c:v>
                </c:pt>
                <c:pt idx="2687">
                  <c:v>72.40000000000055</c:v>
                </c:pt>
                <c:pt idx="2688">
                  <c:v>72.50000000000057</c:v>
                </c:pt>
                <c:pt idx="2689">
                  <c:v>72.30000000000052</c:v>
                </c:pt>
                <c:pt idx="2690">
                  <c:v>72.2000000000005</c:v>
                </c:pt>
                <c:pt idx="2691">
                  <c:v>72.40000000000055</c:v>
                </c:pt>
                <c:pt idx="2692">
                  <c:v>72.50000000000057</c:v>
                </c:pt>
                <c:pt idx="2693">
                  <c:v>72.30000000000052</c:v>
                </c:pt>
                <c:pt idx="2694">
                  <c:v>72.2000000000005</c:v>
                </c:pt>
                <c:pt idx="2695">
                  <c:v>72.40000000000055</c:v>
                </c:pt>
                <c:pt idx="2696">
                  <c:v>72.30000000000052</c:v>
                </c:pt>
                <c:pt idx="2697">
                  <c:v>72.40000000000055</c:v>
                </c:pt>
                <c:pt idx="2698">
                  <c:v>72.30000000000052</c:v>
                </c:pt>
                <c:pt idx="2699">
                  <c:v>72.40000000000055</c:v>
                </c:pt>
                <c:pt idx="2700">
                  <c:v>72.50000000000057</c:v>
                </c:pt>
                <c:pt idx="2701">
                  <c:v>72.30000000000052</c:v>
                </c:pt>
                <c:pt idx="2702">
                  <c:v>72.2000000000005</c:v>
                </c:pt>
                <c:pt idx="2703">
                  <c:v>72.30000000000052</c:v>
                </c:pt>
                <c:pt idx="2704">
                  <c:v>72.2000000000005</c:v>
                </c:pt>
                <c:pt idx="2705">
                  <c:v>72.40000000000055</c:v>
                </c:pt>
                <c:pt idx="2706">
                  <c:v>72.50000000000057</c:v>
                </c:pt>
                <c:pt idx="2707">
                  <c:v>72.30000000000052</c:v>
                </c:pt>
                <c:pt idx="2708">
                  <c:v>72.40000000000055</c:v>
                </c:pt>
                <c:pt idx="2709">
                  <c:v>72.30000000000052</c:v>
                </c:pt>
                <c:pt idx="2710">
                  <c:v>72.40000000000055</c:v>
                </c:pt>
                <c:pt idx="2711">
                  <c:v>22.40000000000055</c:v>
                </c:pt>
                <c:pt idx="2712">
                  <c:v>22.2000000000005</c:v>
                </c:pt>
                <c:pt idx="2713">
                  <c:v>22.30000000000052</c:v>
                </c:pt>
                <c:pt idx="2714">
                  <c:v>22.40000000000055</c:v>
                </c:pt>
                <c:pt idx="2715">
                  <c:v>22.2000000000005</c:v>
                </c:pt>
                <c:pt idx="2716">
                  <c:v>22.10000000000048</c:v>
                </c:pt>
                <c:pt idx="2717">
                  <c:v>22.30000000000052</c:v>
                </c:pt>
                <c:pt idx="2718">
                  <c:v>22.2000000000005</c:v>
                </c:pt>
                <c:pt idx="2719">
                  <c:v>22.30000000000052</c:v>
                </c:pt>
                <c:pt idx="2720">
                  <c:v>22.40000000000055</c:v>
                </c:pt>
                <c:pt idx="2721">
                  <c:v>22.30000000000052</c:v>
                </c:pt>
                <c:pt idx="2722">
                  <c:v>22.50000000000057</c:v>
                </c:pt>
                <c:pt idx="2723">
                  <c:v>22.30000000000052</c:v>
                </c:pt>
                <c:pt idx="2724">
                  <c:v>22.50000000000057</c:v>
                </c:pt>
                <c:pt idx="2725">
                  <c:v>22.30000000000052</c:v>
                </c:pt>
                <c:pt idx="2726">
                  <c:v>22.2000000000005</c:v>
                </c:pt>
                <c:pt idx="2727">
                  <c:v>22.30000000000052</c:v>
                </c:pt>
                <c:pt idx="2728">
                  <c:v>22.2000000000005</c:v>
                </c:pt>
                <c:pt idx="2729">
                  <c:v>22.10000000000048</c:v>
                </c:pt>
                <c:pt idx="2730">
                  <c:v>22.30000000000052</c:v>
                </c:pt>
                <c:pt idx="2731">
                  <c:v>22.2000000000005</c:v>
                </c:pt>
                <c:pt idx="2732">
                  <c:v>22.30000000000052</c:v>
                </c:pt>
                <c:pt idx="2733">
                  <c:v>22.40000000000055</c:v>
                </c:pt>
                <c:pt idx="2734">
                  <c:v>21.40000000000055</c:v>
                </c:pt>
                <c:pt idx="2735">
                  <c:v>21.30000000000052</c:v>
                </c:pt>
                <c:pt idx="2736">
                  <c:v>21.2000000000005</c:v>
                </c:pt>
                <c:pt idx="2737">
                  <c:v>21.10000000000048</c:v>
                </c:pt>
                <c:pt idx="2738">
                  <c:v>21.30000000000052</c:v>
                </c:pt>
                <c:pt idx="2739">
                  <c:v>21.40000000000055</c:v>
                </c:pt>
                <c:pt idx="2740">
                  <c:v>21.50000000000057</c:v>
                </c:pt>
                <c:pt idx="2741">
                  <c:v>21.30000000000052</c:v>
                </c:pt>
                <c:pt idx="2742">
                  <c:v>21.2000000000005</c:v>
                </c:pt>
                <c:pt idx="2743">
                  <c:v>21.40000000000055</c:v>
                </c:pt>
                <c:pt idx="2744">
                  <c:v>21.50000000000057</c:v>
                </c:pt>
                <c:pt idx="2745">
                  <c:v>21.30000000000052</c:v>
                </c:pt>
                <c:pt idx="2746">
                  <c:v>21.2000000000005</c:v>
                </c:pt>
                <c:pt idx="2747">
                  <c:v>21.10000000000048</c:v>
                </c:pt>
                <c:pt idx="2748">
                  <c:v>21.30000000000052</c:v>
                </c:pt>
                <c:pt idx="2749">
                  <c:v>21.2000000000005</c:v>
                </c:pt>
                <c:pt idx="2750">
                  <c:v>21.10000000000048</c:v>
                </c:pt>
                <c:pt idx="2751">
                  <c:v>21.30000000000052</c:v>
                </c:pt>
                <c:pt idx="2752">
                  <c:v>21.50000000000057</c:v>
                </c:pt>
                <c:pt idx="2753">
                  <c:v>21.30000000000052</c:v>
                </c:pt>
                <c:pt idx="2754">
                  <c:v>21.10000000000048</c:v>
                </c:pt>
                <c:pt idx="2755">
                  <c:v>21.2000000000005</c:v>
                </c:pt>
                <c:pt idx="2756">
                  <c:v>21.00000000000045</c:v>
                </c:pt>
                <c:pt idx="2757">
                  <c:v>20.80000000000041</c:v>
                </c:pt>
                <c:pt idx="2758">
                  <c:v>21.00000000000045</c:v>
                </c:pt>
                <c:pt idx="2759">
                  <c:v>20.80000000000041</c:v>
                </c:pt>
                <c:pt idx="2760">
                  <c:v>21.00000000000045</c:v>
                </c:pt>
                <c:pt idx="2761">
                  <c:v>20.80000000000041</c:v>
                </c:pt>
                <c:pt idx="2762">
                  <c:v>21.00000000000045</c:v>
                </c:pt>
                <c:pt idx="2763">
                  <c:v>21.10000000000048</c:v>
                </c:pt>
                <c:pt idx="2764">
                  <c:v>21.2000000000005</c:v>
                </c:pt>
                <c:pt idx="2765">
                  <c:v>21.00000000000045</c:v>
                </c:pt>
                <c:pt idx="2766">
                  <c:v>20.90000000000043</c:v>
                </c:pt>
                <c:pt idx="2767">
                  <c:v>20.80000000000041</c:v>
                </c:pt>
                <c:pt idx="2768">
                  <c:v>21.00000000000045</c:v>
                </c:pt>
                <c:pt idx="2769">
                  <c:v>20.90000000000043</c:v>
                </c:pt>
                <c:pt idx="2770">
                  <c:v>20.80000000000041</c:v>
                </c:pt>
                <c:pt idx="2771">
                  <c:v>21.00000000000045</c:v>
                </c:pt>
                <c:pt idx="2772">
                  <c:v>20.90000000000043</c:v>
                </c:pt>
                <c:pt idx="2773">
                  <c:v>21.10000000000048</c:v>
                </c:pt>
                <c:pt idx="2774">
                  <c:v>21.2000000000005</c:v>
                </c:pt>
                <c:pt idx="2775">
                  <c:v>21.00000000000045</c:v>
                </c:pt>
                <c:pt idx="2776">
                  <c:v>20.90000000000043</c:v>
                </c:pt>
                <c:pt idx="2777">
                  <c:v>21.10000000000048</c:v>
                </c:pt>
                <c:pt idx="2778">
                  <c:v>21.2000000000005</c:v>
                </c:pt>
                <c:pt idx="2779">
                  <c:v>21.00000000000045</c:v>
                </c:pt>
                <c:pt idx="2780">
                  <c:v>20.90000000000043</c:v>
                </c:pt>
                <c:pt idx="2781">
                  <c:v>21.10000000000048</c:v>
                </c:pt>
                <c:pt idx="2782">
                  <c:v>21.2000000000005</c:v>
                </c:pt>
                <c:pt idx="2783">
                  <c:v>21.00000000000045</c:v>
                </c:pt>
                <c:pt idx="2784">
                  <c:v>21.2000000000005</c:v>
                </c:pt>
                <c:pt idx="2785">
                  <c:v>21.00000000000045</c:v>
                </c:pt>
                <c:pt idx="2786">
                  <c:v>21.10000000000048</c:v>
                </c:pt>
                <c:pt idx="2787">
                  <c:v>21.2000000000005</c:v>
                </c:pt>
                <c:pt idx="2788">
                  <c:v>21.00000000000045</c:v>
                </c:pt>
                <c:pt idx="2789">
                  <c:v>20.90000000000043</c:v>
                </c:pt>
                <c:pt idx="2790">
                  <c:v>20.80000000000041</c:v>
                </c:pt>
                <c:pt idx="2791">
                  <c:v>21.00000000000045</c:v>
                </c:pt>
                <c:pt idx="2792">
                  <c:v>-58.69999999999959</c:v>
                </c:pt>
                <c:pt idx="2793">
                  <c:v>68.30000000000041</c:v>
                </c:pt>
                <c:pt idx="2794">
                  <c:v>68.40000000000043</c:v>
                </c:pt>
                <c:pt idx="2795">
                  <c:v>68.20000000000039</c:v>
                </c:pt>
                <c:pt idx="2796">
                  <c:v>68.10000000000036</c:v>
                </c:pt>
                <c:pt idx="2797">
                  <c:v>18.10000000000036</c:v>
                </c:pt>
                <c:pt idx="2798">
                  <c:v>18.30000000000041</c:v>
                </c:pt>
                <c:pt idx="2799">
                  <c:v>18.40000000000043</c:v>
                </c:pt>
                <c:pt idx="2800">
                  <c:v>18.20000000000039</c:v>
                </c:pt>
                <c:pt idx="2801">
                  <c:v>8.200000000000387</c:v>
                </c:pt>
                <c:pt idx="2802">
                  <c:v>-11.79999999999961</c:v>
                </c:pt>
                <c:pt idx="2803">
                  <c:v>-11.89999999999964</c:v>
                </c:pt>
                <c:pt idx="2804">
                  <c:v>-3.199999999999591</c:v>
                </c:pt>
                <c:pt idx="2805">
                  <c:v>-3.299999999999613</c:v>
                </c:pt>
                <c:pt idx="2806">
                  <c:v>-3.399999999999636</c:v>
                </c:pt>
                <c:pt idx="2807">
                  <c:v>-3.199999999999591</c:v>
                </c:pt>
                <c:pt idx="2808">
                  <c:v>-3.099999999999568</c:v>
                </c:pt>
                <c:pt idx="2809">
                  <c:v>-3.199999999999591</c:v>
                </c:pt>
                <c:pt idx="2810">
                  <c:v>-3.299999999999613</c:v>
                </c:pt>
                <c:pt idx="2811">
                  <c:v>-3.099999999999568</c:v>
                </c:pt>
                <c:pt idx="2812">
                  <c:v>-3.199999999999591</c:v>
                </c:pt>
                <c:pt idx="2813">
                  <c:v>-3.299999999999613</c:v>
                </c:pt>
                <c:pt idx="2814">
                  <c:v>-3.099999999999568</c:v>
                </c:pt>
                <c:pt idx="2815">
                  <c:v>-3.199999999999591</c:v>
                </c:pt>
                <c:pt idx="2816">
                  <c:v>-3.299999999999613</c:v>
                </c:pt>
                <c:pt idx="2817">
                  <c:v>-3.099999999999568</c:v>
                </c:pt>
                <c:pt idx="2818">
                  <c:v>-3.199999999999591</c:v>
                </c:pt>
                <c:pt idx="2819">
                  <c:v>-3.099999999999568</c:v>
                </c:pt>
                <c:pt idx="2820">
                  <c:v>-2.999999999999545</c:v>
                </c:pt>
                <c:pt idx="2821">
                  <c:v>-3.199999999999591</c:v>
                </c:pt>
                <c:pt idx="2822">
                  <c:v>-3.299999999999613</c:v>
                </c:pt>
                <c:pt idx="2823">
                  <c:v>-3.099999999999568</c:v>
                </c:pt>
                <c:pt idx="2824">
                  <c:v>0.6000000000004775</c:v>
                </c:pt>
                <c:pt idx="2825">
                  <c:v>9.800000000000523</c:v>
                </c:pt>
                <c:pt idx="2826">
                  <c:v>9.900000000000546</c:v>
                </c:pt>
                <c:pt idx="2827">
                  <c:v>9.7000000000005</c:v>
                </c:pt>
                <c:pt idx="2828">
                  <c:v>9.800000000000523</c:v>
                </c:pt>
                <c:pt idx="2829">
                  <c:v>9.900000000000546</c:v>
                </c:pt>
                <c:pt idx="2830">
                  <c:v>10.00000000000057</c:v>
                </c:pt>
                <c:pt idx="2831">
                  <c:v>9.800000000000523</c:v>
                </c:pt>
                <c:pt idx="2832">
                  <c:v>9.900000000000546</c:v>
                </c:pt>
                <c:pt idx="2833">
                  <c:v>9.7000000000005</c:v>
                </c:pt>
                <c:pt idx="2834">
                  <c:v>9.600000000000477</c:v>
                </c:pt>
                <c:pt idx="2835">
                  <c:v>9.800000000000523</c:v>
                </c:pt>
                <c:pt idx="2836">
                  <c:v>9.900000000000546</c:v>
                </c:pt>
                <c:pt idx="2837">
                  <c:v>9.7000000000005</c:v>
                </c:pt>
                <c:pt idx="2838">
                  <c:v>9.800000000000523</c:v>
                </c:pt>
                <c:pt idx="2839">
                  <c:v>9.600000000000477</c:v>
                </c:pt>
                <c:pt idx="2840">
                  <c:v>9.500000000000455</c:v>
                </c:pt>
                <c:pt idx="2841">
                  <c:v>9.600000000000477</c:v>
                </c:pt>
                <c:pt idx="2842">
                  <c:v>9.500000000000455</c:v>
                </c:pt>
                <c:pt idx="2843">
                  <c:v>9.600000000000477</c:v>
                </c:pt>
                <c:pt idx="2844">
                  <c:v>9.500000000000455</c:v>
                </c:pt>
                <c:pt idx="2845">
                  <c:v>9.400000000000432</c:v>
                </c:pt>
                <c:pt idx="2846">
                  <c:v>9.600000000000477</c:v>
                </c:pt>
                <c:pt idx="2847">
                  <c:v>9.500000000000455</c:v>
                </c:pt>
                <c:pt idx="2848">
                  <c:v>9.400000000000432</c:v>
                </c:pt>
                <c:pt idx="2849">
                  <c:v>9.600000000000477</c:v>
                </c:pt>
                <c:pt idx="2850">
                  <c:v>9.7000000000005</c:v>
                </c:pt>
                <c:pt idx="2851">
                  <c:v>9.500000000000455</c:v>
                </c:pt>
                <c:pt idx="2852">
                  <c:v>-29.2999999999995</c:v>
                </c:pt>
                <c:pt idx="2853">
                  <c:v>-40.49999999999955</c:v>
                </c:pt>
                <c:pt idx="2854">
                  <c:v>56.50000000000045</c:v>
                </c:pt>
                <c:pt idx="2855">
                  <c:v>56.40000000000043</c:v>
                </c:pt>
                <c:pt idx="2856">
                  <c:v>56.30000000000041</c:v>
                </c:pt>
                <c:pt idx="2857">
                  <c:v>56.50000000000045</c:v>
                </c:pt>
                <c:pt idx="2858">
                  <c:v>56.60000000000048</c:v>
                </c:pt>
                <c:pt idx="2859">
                  <c:v>56.40000000000043</c:v>
                </c:pt>
                <c:pt idx="2860">
                  <c:v>56.50000000000045</c:v>
                </c:pt>
                <c:pt idx="2861">
                  <c:v>56.40000000000043</c:v>
                </c:pt>
                <c:pt idx="2862">
                  <c:v>56.50000000000045</c:v>
                </c:pt>
                <c:pt idx="2863">
                  <c:v>56.40000000000043</c:v>
                </c:pt>
                <c:pt idx="2864">
                  <c:v>56.50000000000045</c:v>
                </c:pt>
                <c:pt idx="2865">
                  <c:v>56.40000000000043</c:v>
                </c:pt>
                <c:pt idx="2866">
                  <c:v>56.30000000000041</c:v>
                </c:pt>
                <c:pt idx="2867">
                  <c:v>56.50000000000045</c:v>
                </c:pt>
                <c:pt idx="2868">
                  <c:v>56.40000000000043</c:v>
                </c:pt>
                <c:pt idx="2869">
                  <c:v>56.50000000000045</c:v>
                </c:pt>
                <c:pt idx="2870">
                  <c:v>6.500000000000455</c:v>
                </c:pt>
                <c:pt idx="2871">
                  <c:v>6.400000000000432</c:v>
                </c:pt>
                <c:pt idx="2872">
                  <c:v>6.300000000000409</c:v>
                </c:pt>
                <c:pt idx="2873">
                  <c:v>6.200000000000387</c:v>
                </c:pt>
                <c:pt idx="2874">
                  <c:v>6.400000000000432</c:v>
                </c:pt>
                <c:pt idx="2875">
                  <c:v>6.300000000000409</c:v>
                </c:pt>
                <c:pt idx="2876">
                  <c:v>6.200000000000387</c:v>
                </c:pt>
                <c:pt idx="2877">
                  <c:v>6.400000000000432</c:v>
                </c:pt>
                <c:pt idx="2878">
                  <c:v>6.300000000000409</c:v>
                </c:pt>
                <c:pt idx="2879">
                  <c:v>6.400000000000432</c:v>
                </c:pt>
                <c:pt idx="2880">
                  <c:v>6.500000000000455</c:v>
                </c:pt>
                <c:pt idx="2881">
                  <c:v>6.400000000000432</c:v>
                </c:pt>
                <c:pt idx="2882">
                  <c:v>6.300000000000409</c:v>
                </c:pt>
                <c:pt idx="2883">
                  <c:v>6.200000000000387</c:v>
                </c:pt>
                <c:pt idx="2884">
                  <c:v>6.400000000000432</c:v>
                </c:pt>
                <c:pt idx="2885">
                  <c:v>6.300000000000409</c:v>
                </c:pt>
                <c:pt idx="2886">
                  <c:v>6.500000000000455</c:v>
                </c:pt>
                <c:pt idx="2887">
                  <c:v>6.600000000000477</c:v>
                </c:pt>
                <c:pt idx="2888">
                  <c:v>6.7000000000005</c:v>
                </c:pt>
                <c:pt idx="2889">
                  <c:v>6.500000000000455</c:v>
                </c:pt>
                <c:pt idx="2890">
                  <c:v>6.400000000000432</c:v>
                </c:pt>
                <c:pt idx="2891">
                  <c:v>6.300000000000409</c:v>
                </c:pt>
                <c:pt idx="2892">
                  <c:v>6.200000000000387</c:v>
                </c:pt>
                <c:pt idx="2893">
                  <c:v>6.400000000000432</c:v>
                </c:pt>
                <c:pt idx="2894">
                  <c:v>6.300000000000409</c:v>
                </c:pt>
                <c:pt idx="2895">
                  <c:v>6.500000000000455</c:v>
                </c:pt>
                <c:pt idx="2896">
                  <c:v>6.400000000000432</c:v>
                </c:pt>
                <c:pt idx="2897">
                  <c:v>6.600000000000477</c:v>
                </c:pt>
                <c:pt idx="2898">
                  <c:v>47.30000000000052</c:v>
                </c:pt>
                <c:pt idx="2899">
                  <c:v>45.40000000000055</c:v>
                </c:pt>
                <c:pt idx="2900">
                  <c:v>45.50000000000057</c:v>
                </c:pt>
                <c:pt idx="2901">
                  <c:v>45.30000000000052</c:v>
                </c:pt>
                <c:pt idx="2902">
                  <c:v>45.2000000000005</c:v>
                </c:pt>
                <c:pt idx="2903">
                  <c:v>45.30000000000052</c:v>
                </c:pt>
                <c:pt idx="2904">
                  <c:v>45.40000000000055</c:v>
                </c:pt>
                <c:pt idx="2905">
                  <c:v>45.2000000000005</c:v>
                </c:pt>
                <c:pt idx="2906">
                  <c:v>45.30000000000052</c:v>
                </c:pt>
                <c:pt idx="2907">
                  <c:v>45.40000000000055</c:v>
                </c:pt>
                <c:pt idx="2908">
                  <c:v>45.2000000000005</c:v>
                </c:pt>
                <c:pt idx="2909">
                  <c:v>45.10000000000048</c:v>
                </c:pt>
                <c:pt idx="2910">
                  <c:v>45.2000000000005</c:v>
                </c:pt>
                <c:pt idx="2911">
                  <c:v>45.10000000000048</c:v>
                </c:pt>
                <c:pt idx="2912">
                  <c:v>45.2000000000005</c:v>
                </c:pt>
                <c:pt idx="2913">
                  <c:v>45.30000000000052</c:v>
                </c:pt>
                <c:pt idx="2914">
                  <c:v>45.10000000000048</c:v>
                </c:pt>
                <c:pt idx="2915">
                  <c:v>29.50000000000045</c:v>
                </c:pt>
                <c:pt idx="2916">
                  <c:v>23.2000000000005</c:v>
                </c:pt>
                <c:pt idx="2917">
                  <c:v>23.10000000000048</c:v>
                </c:pt>
                <c:pt idx="2918">
                  <c:v>23.2000000000005</c:v>
                </c:pt>
                <c:pt idx="2919">
                  <c:v>23.10000000000048</c:v>
                </c:pt>
                <c:pt idx="2920">
                  <c:v>23.30000000000052</c:v>
                </c:pt>
                <c:pt idx="2921">
                  <c:v>23.40000000000055</c:v>
                </c:pt>
                <c:pt idx="2922">
                  <c:v>23.50000000000057</c:v>
                </c:pt>
                <c:pt idx="2923">
                  <c:v>33.60000000000059</c:v>
                </c:pt>
                <c:pt idx="2924">
                  <c:v>33.40000000000055</c:v>
                </c:pt>
                <c:pt idx="2925">
                  <c:v>33.60000000000059</c:v>
                </c:pt>
                <c:pt idx="2926">
                  <c:v>33.40000000000055</c:v>
                </c:pt>
                <c:pt idx="2927">
                  <c:v>33.30000000000052</c:v>
                </c:pt>
                <c:pt idx="2928">
                  <c:v>33.50000000000057</c:v>
                </c:pt>
                <c:pt idx="2929">
                  <c:v>33.40000000000055</c:v>
                </c:pt>
                <c:pt idx="2930">
                  <c:v>33.50000000000057</c:v>
                </c:pt>
                <c:pt idx="2931">
                  <c:v>33.40000000000055</c:v>
                </c:pt>
                <c:pt idx="2932">
                  <c:v>33.60000000000059</c:v>
                </c:pt>
                <c:pt idx="2933">
                  <c:v>33.40000000000055</c:v>
                </c:pt>
                <c:pt idx="2934">
                  <c:v>33.30000000000052</c:v>
                </c:pt>
                <c:pt idx="2935">
                  <c:v>33.50000000000057</c:v>
                </c:pt>
                <c:pt idx="2936">
                  <c:v>33.30000000000052</c:v>
                </c:pt>
                <c:pt idx="2937">
                  <c:v>33.50000000000057</c:v>
                </c:pt>
                <c:pt idx="2938">
                  <c:v>33.30000000000052</c:v>
                </c:pt>
                <c:pt idx="2939">
                  <c:v>33.50000000000057</c:v>
                </c:pt>
                <c:pt idx="2940">
                  <c:v>33.70000000000061</c:v>
                </c:pt>
                <c:pt idx="2941">
                  <c:v>33.50000000000057</c:v>
                </c:pt>
                <c:pt idx="2942">
                  <c:v>33.40000000000055</c:v>
                </c:pt>
                <c:pt idx="2943">
                  <c:v>28.80000000000052</c:v>
                </c:pt>
                <c:pt idx="2944">
                  <c:v>29.00000000000057</c:v>
                </c:pt>
                <c:pt idx="2945">
                  <c:v>28.80000000000052</c:v>
                </c:pt>
                <c:pt idx="2946">
                  <c:v>28.50000000000057</c:v>
                </c:pt>
                <c:pt idx="2947">
                  <c:v>28.70000000000061</c:v>
                </c:pt>
                <c:pt idx="2948">
                  <c:v>28.90000000000066</c:v>
                </c:pt>
                <c:pt idx="2949">
                  <c:v>29.1000000000007</c:v>
                </c:pt>
                <c:pt idx="2950">
                  <c:v>28.90000000000066</c:v>
                </c:pt>
                <c:pt idx="2951">
                  <c:v>28.70000000000061</c:v>
                </c:pt>
                <c:pt idx="2952">
                  <c:v>28.90000000000066</c:v>
                </c:pt>
                <c:pt idx="2953">
                  <c:v>29.1000000000007</c:v>
                </c:pt>
                <c:pt idx="2954">
                  <c:v>28.90000000000066</c:v>
                </c:pt>
                <c:pt idx="2955">
                  <c:v>28.70000000000061</c:v>
                </c:pt>
                <c:pt idx="2956">
                  <c:v>28.90000000000066</c:v>
                </c:pt>
                <c:pt idx="2957">
                  <c:v>28.70000000000061</c:v>
                </c:pt>
                <c:pt idx="2958">
                  <c:v>28.90000000000066</c:v>
                </c:pt>
                <c:pt idx="2959">
                  <c:v>29.1000000000007</c:v>
                </c:pt>
                <c:pt idx="2960">
                  <c:v>29.00000000000068</c:v>
                </c:pt>
                <c:pt idx="2961">
                  <c:v>28.80000000000064</c:v>
                </c:pt>
                <c:pt idx="2962">
                  <c:v>29.00000000000068</c:v>
                </c:pt>
                <c:pt idx="2963">
                  <c:v>29.20000000000073</c:v>
                </c:pt>
                <c:pt idx="2964">
                  <c:v>29.00000000000068</c:v>
                </c:pt>
                <c:pt idx="2965">
                  <c:v>28.90000000000066</c:v>
                </c:pt>
                <c:pt idx="2966">
                  <c:v>29.1000000000007</c:v>
                </c:pt>
                <c:pt idx="2967">
                  <c:v>28.90000000000066</c:v>
                </c:pt>
                <c:pt idx="2968">
                  <c:v>28.70000000000061</c:v>
                </c:pt>
                <c:pt idx="2969">
                  <c:v>28.90000000000066</c:v>
                </c:pt>
                <c:pt idx="2970">
                  <c:v>28.70000000000061</c:v>
                </c:pt>
                <c:pt idx="2971">
                  <c:v>28.90000000000066</c:v>
                </c:pt>
                <c:pt idx="2972">
                  <c:v>28.70000000000061</c:v>
                </c:pt>
                <c:pt idx="2973">
                  <c:v>28.90000000000066</c:v>
                </c:pt>
                <c:pt idx="2974">
                  <c:v>28.70000000000061</c:v>
                </c:pt>
                <c:pt idx="2975">
                  <c:v>28.90000000000066</c:v>
                </c:pt>
                <c:pt idx="2976">
                  <c:v>28.80000000000064</c:v>
                </c:pt>
                <c:pt idx="2977">
                  <c:v>28.60000000000059</c:v>
                </c:pt>
                <c:pt idx="2978">
                  <c:v>28.80000000000064</c:v>
                </c:pt>
                <c:pt idx="2979">
                  <c:v>29.00000000000068</c:v>
                </c:pt>
                <c:pt idx="2980">
                  <c:v>28.90000000000066</c:v>
                </c:pt>
                <c:pt idx="2981">
                  <c:v>28.70000000000061</c:v>
                </c:pt>
                <c:pt idx="2982">
                  <c:v>28.90000000000066</c:v>
                </c:pt>
                <c:pt idx="2983">
                  <c:v>28.70000000000061</c:v>
                </c:pt>
                <c:pt idx="2984">
                  <c:v>28.90000000000066</c:v>
                </c:pt>
                <c:pt idx="2985">
                  <c:v>28.80000000000064</c:v>
                </c:pt>
                <c:pt idx="2986">
                  <c:v>29.00000000000068</c:v>
                </c:pt>
                <c:pt idx="2987">
                  <c:v>29.20000000000073</c:v>
                </c:pt>
                <c:pt idx="2988">
                  <c:v>29.00000000000068</c:v>
                </c:pt>
                <c:pt idx="2989">
                  <c:v>29.1000000000007</c:v>
                </c:pt>
                <c:pt idx="2990">
                  <c:v>79.1000000000007</c:v>
                </c:pt>
                <c:pt idx="2991">
                  <c:v>79.20000000000073</c:v>
                </c:pt>
                <c:pt idx="2992">
                  <c:v>79.30000000000075</c:v>
                </c:pt>
                <c:pt idx="2993">
                  <c:v>79.1000000000007</c:v>
                </c:pt>
                <c:pt idx="2994">
                  <c:v>79.00000000000068</c:v>
                </c:pt>
                <c:pt idx="2995">
                  <c:v>79.20000000000073</c:v>
                </c:pt>
                <c:pt idx="2996">
                  <c:v>79.00000000000068</c:v>
                </c:pt>
                <c:pt idx="2997">
                  <c:v>79.1000000000007</c:v>
                </c:pt>
                <c:pt idx="2998">
                  <c:v>79.20000000000073</c:v>
                </c:pt>
                <c:pt idx="2999">
                  <c:v>79.00000000000068</c:v>
                </c:pt>
                <c:pt idx="3000">
                  <c:v>78.80000000000064</c:v>
                </c:pt>
                <c:pt idx="3001">
                  <c:v>79.00000000000068</c:v>
                </c:pt>
                <c:pt idx="3002">
                  <c:v>78.80000000000064</c:v>
                </c:pt>
                <c:pt idx="3003">
                  <c:v>79.00000000000068</c:v>
                </c:pt>
                <c:pt idx="3004">
                  <c:v>78.70000000000073</c:v>
                </c:pt>
                <c:pt idx="3005">
                  <c:v>78.90000000000077</c:v>
                </c:pt>
                <c:pt idx="3006">
                  <c:v>79.10000000000082</c:v>
                </c:pt>
                <c:pt idx="3007">
                  <c:v>79.40000000000077</c:v>
                </c:pt>
                <c:pt idx="3008">
                  <c:v>79.70000000000073</c:v>
                </c:pt>
                <c:pt idx="3009">
                  <c:v>79.50000000000068</c:v>
                </c:pt>
                <c:pt idx="3010">
                  <c:v>79.70000000000073</c:v>
                </c:pt>
                <c:pt idx="3011">
                  <c:v>79.50000000000068</c:v>
                </c:pt>
                <c:pt idx="3012">
                  <c:v>79.30000000000064</c:v>
                </c:pt>
                <c:pt idx="3013">
                  <c:v>79.10000000000059</c:v>
                </c:pt>
                <c:pt idx="3014">
                  <c:v>78.90000000000055</c:v>
                </c:pt>
                <c:pt idx="3015">
                  <c:v>79.10000000000059</c:v>
                </c:pt>
                <c:pt idx="3016">
                  <c:v>79.30000000000064</c:v>
                </c:pt>
                <c:pt idx="3017">
                  <c:v>120.1000000000006</c:v>
                </c:pt>
                <c:pt idx="3018">
                  <c:v>119.9000000000005</c:v>
                </c:pt>
                <c:pt idx="3019">
                  <c:v>119.8000000000005</c:v>
                </c:pt>
                <c:pt idx="3020">
                  <c:v>119.6000000000005</c:v>
                </c:pt>
                <c:pt idx="3021">
                  <c:v>119.8000000000005</c:v>
                </c:pt>
                <c:pt idx="3022">
                  <c:v>119.6000000000005</c:v>
                </c:pt>
                <c:pt idx="3023">
                  <c:v>119.8000000000005</c:v>
                </c:pt>
                <c:pt idx="3024">
                  <c:v>120.0000000000006</c:v>
                </c:pt>
                <c:pt idx="3025">
                  <c:v>119.8000000000005</c:v>
                </c:pt>
                <c:pt idx="3026">
                  <c:v>120.0000000000006</c:v>
                </c:pt>
                <c:pt idx="3027">
                  <c:v>119.8000000000005</c:v>
                </c:pt>
                <c:pt idx="3028">
                  <c:v>120.0000000000006</c:v>
                </c:pt>
                <c:pt idx="3029">
                  <c:v>119.8000000000005</c:v>
                </c:pt>
                <c:pt idx="3030">
                  <c:v>119.5000000000006</c:v>
                </c:pt>
                <c:pt idx="3031">
                  <c:v>119.7000000000006</c:v>
                </c:pt>
                <c:pt idx="3032">
                  <c:v>119.9000000000007</c:v>
                </c:pt>
                <c:pt idx="3033">
                  <c:v>120.2000000000006</c:v>
                </c:pt>
                <c:pt idx="3034">
                  <c:v>120.0000000000006</c:v>
                </c:pt>
                <c:pt idx="3035">
                  <c:v>119.8000000000005</c:v>
                </c:pt>
                <c:pt idx="3036">
                  <c:v>120.1000000000005</c:v>
                </c:pt>
                <c:pt idx="3037">
                  <c:v>119.9000000000004</c:v>
                </c:pt>
                <c:pt idx="3038">
                  <c:v>120.1000000000005</c:v>
                </c:pt>
                <c:pt idx="3039">
                  <c:v>119.9000000000004</c:v>
                </c:pt>
                <c:pt idx="3040">
                  <c:v>120.1000000000005</c:v>
                </c:pt>
                <c:pt idx="3041">
                  <c:v>119.9000000000004</c:v>
                </c:pt>
                <c:pt idx="3042">
                  <c:v>119.7000000000004</c:v>
                </c:pt>
                <c:pt idx="3043">
                  <c:v>119.5000000000003</c:v>
                </c:pt>
                <c:pt idx="3044">
                  <c:v>119.7000000000004</c:v>
                </c:pt>
                <c:pt idx="3045">
                  <c:v>119.6000000000004</c:v>
                </c:pt>
                <c:pt idx="3046">
                  <c:v>119.8000000000004</c:v>
                </c:pt>
                <c:pt idx="3047">
                  <c:v>141.6000000000004</c:v>
                </c:pt>
                <c:pt idx="3048">
                  <c:v>141.4000000000003</c:v>
                </c:pt>
                <c:pt idx="3049">
                  <c:v>141.6000000000004</c:v>
                </c:pt>
                <c:pt idx="3050">
                  <c:v>141.4000000000003</c:v>
                </c:pt>
                <c:pt idx="3051">
                  <c:v>141.3000000000003</c:v>
                </c:pt>
                <c:pt idx="3052">
                  <c:v>141.5000000000003</c:v>
                </c:pt>
                <c:pt idx="3053">
                  <c:v>141.3000000000003</c:v>
                </c:pt>
                <c:pt idx="3054">
                  <c:v>141.5000000000003</c:v>
                </c:pt>
                <c:pt idx="3055">
                  <c:v>141.7000000000004</c:v>
                </c:pt>
                <c:pt idx="3056">
                  <c:v>141.5000000000003</c:v>
                </c:pt>
                <c:pt idx="3057">
                  <c:v>133.1000000000004</c:v>
                </c:pt>
                <c:pt idx="3058">
                  <c:v>133.3000000000004</c:v>
                </c:pt>
                <c:pt idx="3059">
                  <c:v>133.1000000000004</c:v>
                </c:pt>
                <c:pt idx="3060">
                  <c:v>133.3000000000004</c:v>
                </c:pt>
                <c:pt idx="3061">
                  <c:v>133.1000000000004</c:v>
                </c:pt>
                <c:pt idx="3062">
                  <c:v>132.8000000000004</c:v>
                </c:pt>
                <c:pt idx="3063">
                  <c:v>133.0000000000005</c:v>
                </c:pt>
                <c:pt idx="3064">
                  <c:v>133.3000000000004</c:v>
                </c:pt>
                <c:pt idx="3065">
                  <c:v>133.1000000000004</c:v>
                </c:pt>
                <c:pt idx="3066">
                  <c:v>133.3000000000004</c:v>
                </c:pt>
                <c:pt idx="3067">
                  <c:v>133.1000000000004</c:v>
                </c:pt>
                <c:pt idx="3068">
                  <c:v>132.9000000000003</c:v>
                </c:pt>
                <c:pt idx="3069">
                  <c:v>133.1000000000004</c:v>
                </c:pt>
                <c:pt idx="3070">
                  <c:v>132.8000000000004</c:v>
                </c:pt>
                <c:pt idx="3071">
                  <c:v>133.0000000000005</c:v>
                </c:pt>
                <c:pt idx="3072">
                  <c:v>133.2000000000005</c:v>
                </c:pt>
                <c:pt idx="3073">
                  <c:v>133.4000000000005</c:v>
                </c:pt>
                <c:pt idx="3074">
                  <c:v>133.2000000000005</c:v>
                </c:pt>
                <c:pt idx="3075">
                  <c:v>133.5000000000005</c:v>
                </c:pt>
                <c:pt idx="3076">
                  <c:v>133.3000000000004</c:v>
                </c:pt>
                <c:pt idx="3077">
                  <c:v>133.1000000000004</c:v>
                </c:pt>
                <c:pt idx="3078">
                  <c:v>133.3000000000004</c:v>
                </c:pt>
                <c:pt idx="3079">
                  <c:v>133.1000000000004</c:v>
                </c:pt>
                <c:pt idx="3080">
                  <c:v>133.3000000000004</c:v>
                </c:pt>
                <c:pt idx="3081">
                  <c:v>133.1000000000004</c:v>
                </c:pt>
                <c:pt idx="3082">
                  <c:v>132.9000000000003</c:v>
                </c:pt>
                <c:pt idx="3083">
                  <c:v>133.1000000000004</c:v>
                </c:pt>
                <c:pt idx="3084">
                  <c:v>132.9000000000003</c:v>
                </c:pt>
                <c:pt idx="3085">
                  <c:v>133.1000000000004</c:v>
                </c:pt>
                <c:pt idx="3086">
                  <c:v>132.9000000000003</c:v>
                </c:pt>
                <c:pt idx="3087">
                  <c:v>133.1000000000004</c:v>
                </c:pt>
                <c:pt idx="3088">
                  <c:v>133.4000000000003</c:v>
                </c:pt>
                <c:pt idx="3089">
                  <c:v>133.6000000000004</c:v>
                </c:pt>
                <c:pt idx="3090">
                  <c:v>133.4000000000003</c:v>
                </c:pt>
                <c:pt idx="3091">
                  <c:v>133.2000000000003</c:v>
                </c:pt>
                <c:pt idx="3092">
                  <c:v>133.3000000000003</c:v>
                </c:pt>
                <c:pt idx="3093">
                  <c:v>133.1000000000003</c:v>
                </c:pt>
                <c:pt idx="3094">
                  <c:v>132.9000000000002</c:v>
                </c:pt>
                <c:pt idx="3095">
                  <c:v>133.1000000000003</c:v>
                </c:pt>
                <c:pt idx="3096">
                  <c:v>133.3000000000003</c:v>
                </c:pt>
                <c:pt idx="3097">
                  <c:v>133.1000000000003</c:v>
                </c:pt>
                <c:pt idx="3098">
                  <c:v>133.3000000000003</c:v>
                </c:pt>
                <c:pt idx="3099">
                  <c:v>133.5000000000003</c:v>
                </c:pt>
                <c:pt idx="3100">
                  <c:v>133.3000000000003</c:v>
                </c:pt>
                <c:pt idx="3101">
                  <c:v>133.4000000000003</c:v>
                </c:pt>
                <c:pt idx="3102">
                  <c:v>133.2000000000003</c:v>
                </c:pt>
                <c:pt idx="3103">
                  <c:v>133.3000000000003</c:v>
                </c:pt>
                <c:pt idx="3104">
                  <c:v>133.1000000000003</c:v>
                </c:pt>
                <c:pt idx="3105">
                  <c:v>133.0000000000002</c:v>
                </c:pt>
                <c:pt idx="3106">
                  <c:v>133.2000000000003</c:v>
                </c:pt>
                <c:pt idx="3107">
                  <c:v>133.1000000000003</c:v>
                </c:pt>
                <c:pt idx="3108">
                  <c:v>133.2000000000003</c:v>
                </c:pt>
                <c:pt idx="3109">
                  <c:v>133.3000000000003</c:v>
                </c:pt>
                <c:pt idx="3110">
                  <c:v>133.1000000000003</c:v>
                </c:pt>
                <c:pt idx="3111">
                  <c:v>133.2000000000003</c:v>
                </c:pt>
                <c:pt idx="3112">
                  <c:v>133.4000000000003</c:v>
                </c:pt>
                <c:pt idx="3113">
                  <c:v>133.2000000000003</c:v>
                </c:pt>
                <c:pt idx="3114">
                  <c:v>133.3000000000003</c:v>
                </c:pt>
                <c:pt idx="3115">
                  <c:v>133.4000000000003</c:v>
                </c:pt>
                <c:pt idx="3116">
                  <c:v>133.2000000000003</c:v>
                </c:pt>
                <c:pt idx="3117">
                  <c:v>133.3000000000003</c:v>
                </c:pt>
                <c:pt idx="3118">
                  <c:v>133.1000000000003</c:v>
                </c:pt>
                <c:pt idx="3119">
                  <c:v>133.2000000000003</c:v>
                </c:pt>
                <c:pt idx="3120">
                  <c:v>133.1000000000003</c:v>
                </c:pt>
                <c:pt idx="3121">
                  <c:v>133.0000000000002</c:v>
                </c:pt>
                <c:pt idx="3122">
                  <c:v>132.9000000000002</c:v>
                </c:pt>
                <c:pt idx="3123">
                  <c:v>133.1000000000003</c:v>
                </c:pt>
                <c:pt idx="3124">
                  <c:v>133.2000000000003</c:v>
                </c:pt>
                <c:pt idx="3125">
                  <c:v>133.1000000000003</c:v>
                </c:pt>
                <c:pt idx="3126">
                  <c:v>133.2000000000003</c:v>
                </c:pt>
                <c:pt idx="3127">
                  <c:v>133.3000000000003</c:v>
                </c:pt>
                <c:pt idx="3128">
                  <c:v>133.1000000000003</c:v>
                </c:pt>
                <c:pt idx="3129">
                  <c:v>133.0000000000002</c:v>
                </c:pt>
                <c:pt idx="3130">
                  <c:v>133.2000000000003</c:v>
                </c:pt>
                <c:pt idx="3131">
                  <c:v>133.1000000000003</c:v>
                </c:pt>
                <c:pt idx="3132">
                  <c:v>133.2000000000003</c:v>
                </c:pt>
                <c:pt idx="3133">
                  <c:v>133.1000000000003</c:v>
                </c:pt>
                <c:pt idx="3134">
                  <c:v>133.0000000000002</c:v>
                </c:pt>
                <c:pt idx="3135">
                  <c:v>133.1000000000003</c:v>
                </c:pt>
                <c:pt idx="3136">
                  <c:v>133.2000000000003</c:v>
                </c:pt>
                <c:pt idx="3137">
                  <c:v>133.1000000000003</c:v>
                </c:pt>
                <c:pt idx="3138">
                  <c:v>133.2000000000003</c:v>
                </c:pt>
                <c:pt idx="3139">
                  <c:v>133.3000000000003</c:v>
                </c:pt>
                <c:pt idx="3140">
                  <c:v>133.1000000000003</c:v>
                </c:pt>
                <c:pt idx="3141">
                  <c:v>132.1000000000003</c:v>
                </c:pt>
                <c:pt idx="3142">
                  <c:v>132.2000000000003</c:v>
                </c:pt>
                <c:pt idx="3143">
                  <c:v>151.1000000000003</c:v>
                </c:pt>
                <c:pt idx="3144">
                  <c:v>239.3000000000003</c:v>
                </c:pt>
                <c:pt idx="3145">
                  <c:v>227.3000000000003</c:v>
                </c:pt>
                <c:pt idx="3146">
                  <c:v>68.3000000000003</c:v>
                </c:pt>
                <c:pt idx="3147">
                  <c:v>68.10000000000025</c:v>
                </c:pt>
                <c:pt idx="3148">
                  <c:v>68.3000000000003</c:v>
                </c:pt>
                <c:pt idx="3149">
                  <c:v>68.40000000000032</c:v>
                </c:pt>
                <c:pt idx="3150">
                  <c:v>68.3000000000003</c:v>
                </c:pt>
                <c:pt idx="3151">
                  <c:v>68.40000000000032</c:v>
                </c:pt>
                <c:pt idx="3152">
                  <c:v>68.50000000000034</c:v>
                </c:pt>
                <c:pt idx="3153">
                  <c:v>68.3000000000003</c:v>
                </c:pt>
                <c:pt idx="3154">
                  <c:v>70.60000000000025</c:v>
                </c:pt>
                <c:pt idx="3155">
                  <c:v>80.70000000000027</c:v>
                </c:pt>
                <c:pt idx="3156">
                  <c:v>158.1000000000003</c:v>
                </c:pt>
                <c:pt idx="3157">
                  <c:v>69.10000000000025</c:v>
                </c:pt>
                <c:pt idx="3158">
                  <c:v>71.8000000000003</c:v>
                </c:pt>
                <c:pt idx="3159">
                  <c:v>71.70000000000027</c:v>
                </c:pt>
                <c:pt idx="3160">
                  <c:v>71.60000000000025</c:v>
                </c:pt>
                <c:pt idx="3161">
                  <c:v>71.8000000000003</c:v>
                </c:pt>
                <c:pt idx="3162">
                  <c:v>71.70000000000027</c:v>
                </c:pt>
                <c:pt idx="3163">
                  <c:v>71.60000000000025</c:v>
                </c:pt>
                <c:pt idx="3164">
                  <c:v>71.8000000000003</c:v>
                </c:pt>
                <c:pt idx="3165">
                  <c:v>71.90000000000032</c:v>
                </c:pt>
                <c:pt idx="3166">
                  <c:v>77.90000000000032</c:v>
                </c:pt>
                <c:pt idx="3167">
                  <c:v>78.00000000000034</c:v>
                </c:pt>
                <c:pt idx="3168">
                  <c:v>77.8000000000003</c:v>
                </c:pt>
                <c:pt idx="3169">
                  <c:v>77.90000000000032</c:v>
                </c:pt>
                <c:pt idx="3170">
                  <c:v>77.8000000000003</c:v>
                </c:pt>
                <c:pt idx="3171">
                  <c:v>77.90000000000032</c:v>
                </c:pt>
                <c:pt idx="3172">
                  <c:v>77.8000000000003</c:v>
                </c:pt>
                <c:pt idx="3173">
                  <c:v>77.90000000000032</c:v>
                </c:pt>
                <c:pt idx="3174">
                  <c:v>78.10000000000036</c:v>
                </c:pt>
                <c:pt idx="3175">
                  <c:v>77.90000000000032</c:v>
                </c:pt>
                <c:pt idx="3176">
                  <c:v>77.70000000000027</c:v>
                </c:pt>
                <c:pt idx="3177">
                  <c:v>77.90000000000032</c:v>
                </c:pt>
                <c:pt idx="3178">
                  <c:v>78.10000000000036</c:v>
                </c:pt>
                <c:pt idx="3179">
                  <c:v>77.90000000000032</c:v>
                </c:pt>
                <c:pt idx="3180">
                  <c:v>78.10000000000036</c:v>
                </c:pt>
                <c:pt idx="3181">
                  <c:v>77.90000000000032</c:v>
                </c:pt>
                <c:pt idx="3182">
                  <c:v>77.8000000000003</c:v>
                </c:pt>
                <c:pt idx="3183">
                  <c:v>77.70000000000027</c:v>
                </c:pt>
                <c:pt idx="3184">
                  <c:v>77.90000000000032</c:v>
                </c:pt>
                <c:pt idx="3185">
                  <c:v>77.8000000000003</c:v>
                </c:pt>
                <c:pt idx="3186">
                  <c:v>77.70000000000027</c:v>
                </c:pt>
                <c:pt idx="3187">
                  <c:v>77.90000000000032</c:v>
                </c:pt>
                <c:pt idx="3188">
                  <c:v>70.00000000000034</c:v>
                </c:pt>
                <c:pt idx="3189">
                  <c:v>69.90000000000032</c:v>
                </c:pt>
                <c:pt idx="3190">
                  <c:v>70.00000000000034</c:v>
                </c:pt>
                <c:pt idx="3191">
                  <c:v>69.90000000000032</c:v>
                </c:pt>
                <c:pt idx="3192">
                  <c:v>72.20000000000027</c:v>
                </c:pt>
                <c:pt idx="3193">
                  <c:v>75.40000000000032</c:v>
                </c:pt>
                <c:pt idx="3194">
                  <c:v>86.40000000000032</c:v>
                </c:pt>
                <c:pt idx="3195">
                  <c:v>114.8000000000003</c:v>
                </c:pt>
                <c:pt idx="3196">
                  <c:v>125.5000000000003</c:v>
                </c:pt>
                <c:pt idx="3197">
                  <c:v>135.3000000000003</c:v>
                </c:pt>
                <c:pt idx="3198">
                  <c:v>144.5000000000003</c:v>
                </c:pt>
                <c:pt idx="3199">
                  <c:v>145.1000000000003</c:v>
                </c:pt>
                <c:pt idx="3200">
                  <c:v>145.0000000000003</c:v>
                </c:pt>
                <c:pt idx="3201">
                  <c:v>144.9000000000003</c:v>
                </c:pt>
                <c:pt idx="3202">
                  <c:v>145.1000000000003</c:v>
                </c:pt>
                <c:pt idx="3203">
                  <c:v>153.0000000000002</c:v>
                </c:pt>
                <c:pt idx="3204">
                  <c:v>153.1000000000003</c:v>
                </c:pt>
                <c:pt idx="3205">
                  <c:v>153.2000000000003</c:v>
                </c:pt>
                <c:pt idx="3206">
                  <c:v>153.3000000000003</c:v>
                </c:pt>
                <c:pt idx="3207">
                  <c:v>153.1000000000003</c:v>
                </c:pt>
                <c:pt idx="3208">
                  <c:v>153.2000000000003</c:v>
                </c:pt>
                <c:pt idx="3209">
                  <c:v>153.1000000000003</c:v>
                </c:pt>
                <c:pt idx="3210">
                  <c:v>153.0000000000003</c:v>
                </c:pt>
                <c:pt idx="3211">
                  <c:v>153.2000000000003</c:v>
                </c:pt>
                <c:pt idx="3212">
                  <c:v>153.3000000000003</c:v>
                </c:pt>
                <c:pt idx="3213">
                  <c:v>153.1000000000003</c:v>
                </c:pt>
                <c:pt idx="3214">
                  <c:v>152.9000000000003</c:v>
                </c:pt>
                <c:pt idx="3215">
                  <c:v>153.1000000000003</c:v>
                </c:pt>
                <c:pt idx="3216">
                  <c:v>153.2000000000003</c:v>
                </c:pt>
                <c:pt idx="3217">
                  <c:v>153.3000000000004</c:v>
                </c:pt>
                <c:pt idx="3218">
                  <c:v>153.1000000000004</c:v>
                </c:pt>
                <c:pt idx="3219">
                  <c:v>153.2000000000004</c:v>
                </c:pt>
                <c:pt idx="3220">
                  <c:v>153.4000000000004</c:v>
                </c:pt>
                <c:pt idx="3221">
                  <c:v>153.2000000000004</c:v>
                </c:pt>
                <c:pt idx="3222">
                  <c:v>153.3000000000004</c:v>
                </c:pt>
                <c:pt idx="3223">
                  <c:v>153.1000000000004</c:v>
                </c:pt>
                <c:pt idx="3224">
                  <c:v>153.2000000000004</c:v>
                </c:pt>
                <c:pt idx="3225">
                  <c:v>153.3000000000005</c:v>
                </c:pt>
                <c:pt idx="3226">
                  <c:v>153.2000000000004</c:v>
                </c:pt>
                <c:pt idx="3227">
                  <c:v>153.1000000000004</c:v>
                </c:pt>
                <c:pt idx="3228">
                  <c:v>153.2000000000004</c:v>
                </c:pt>
                <c:pt idx="3229">
                  <c:v>153.3000000000005</c:v>
                </c:pt>
                <c:pt idx="3230">
                  <c:v>153.1000000000005</c:v>
                </c:pt>
                <c:pt idx="3231">
                  <c:v>153.0000000000005</c:v>
                </c:pt>
                <c:pt idx="3232">
                  <c:v>153.2000000000004</c:v>
                </c:pt>
                <c:pt idx="3233">
                  <c:v>153.3000000000005</c:v>
                </c:pt>
                <c:pt idx="3234">
                  <c:v>153.1000000000005</c:v>
                </c:pt>
                <c:pt idx="3235">
                  <c:v>153.2000000000005</c:v>
                </c:pt>
                <c:pt idx="3236">
                  <c:v>153.3000000000005</c:v>
                </c:pt>
                <c:pt idx="3237">
                  <c:v>153.1000000000005</c:v>
                </c:pt>
                <c:pt idx="3238">
                  <c:v>153.3000000000005</c:v>
                </c:pt>
                <c:pt idx="3239">
                  <c:v>153.1000000000005</c:v>
                </c:pt>
                <c:pt idx="3240">
                  <c:v>152.9000000000005</c:v>
                </c:pt>
                <c:pt idx="3241">
                  <c:v>153.1000000000005</c:v>
                </c:pt>
                <c:pt idx="3242">
                  <c:v>152.9000000000005</c:v>
                </c:pt>
                <c:pt idx="3243">
                  <c:v>153.0000000000006</c:v>
                </c:pt>
                <c:pt idx="3244">
                  <c:v>153.2000000000006</c:v>
                </c:pt>
                <c:pt idx="3245">
                  <c:v>153.4000000000005</c:v>
                </c:pt>
                <c:pt idx="3246">
                  <c:v>153.1000000000005</c:v>
                </c:pt>
                <c:pt idx="3247">
                  <c:v>153.4000000000005</c:v>
                </c:pt>
                <c:pt idx="3248">
                  <c:v>153.2000000000006</c:v>
                </c:pt>
                <c:pt idx="3249">
                  <c:v>153.0000000000006</c:v>
                </c:pt>
                <c:pt idx="3250">
                  <c:v>153.2000000000006</c:v>
                </c:pt>
                <c:pt idx="3251">
                  <c:v>153.4000000000005</c:v>
                </c:pt>
                <c:pt idx="3252">
                  <c:v>153.2000000000006</c:v>
                </c:pt>
                <c:pt idx="3253">
                  <c:v>153.0000000000006</c:v>
                </c:pt>
                <c:pt idx="3254">
                  <c:v>153.2000000000006</c:v>
                </c:pt>
                <c:pt idx="3255">
                  <c:v>153.1000000000005</c:v>
                </c:pt>
                <c:pt idx="3256">
                  <c:v>152.9000000000005</c:v>
                </c:pt>
                <c:pt idx="3257">
                  <c:v>153.1000000000005</c:v>
                </c:pt>
                <c:pt idx="3258">
                  <c:v>153.3000000000005</c:v>
                </c:pt>
                <c:pt idx="3259">
                  <c:v>153.4000000000005</c:v>
                </c:pt>
                <c:pt idx="3260">
                  <c:v>153.2000000000006</c:v>
                </c:pt>
                <c:pt idx="3261">
                  <c:v>153.0000000000006</c:v>
                </c:pt>
                <c:pt idx="3262">
                  <c:v>153.2000000000006</c:v>
                </c:pt>
                <c:pt idx="3263">
                  <c:v>153.0000000000006</c:v>
                </c:pt>
                <c:pt idx="3264">
                  <c:v>153.2000000000006</c:v>
                </c:pt>
                <c:pt idx="3265">
                  <c:v>153.0000000000006</c:v>
                </c:pt>
                <c:pt idx="3266">
                  <c:v>153.2000000000006</c:v>
                </c:pt>
                <c:pt idx="3267">
                  <c:v>153.4000000000005</c:v>
                </c:pt>
                <c:pt idx="3268">
                  <c:v>153.2000000000006</c:v>
                </c:pt>
                <c:pt idx="3269">
                  <c:v>153.4000000000005</c:v>
                </c:pt>
                <c:pt idx="3270">
                  <c:v>153.2000000000006</c:v>
                </c:pt>
                <c:pt idx="3271">
                  <c:v>153.0000000000006</c:v>
                </c:pt>
                <c:pt idx="3272">
                  <c:v>153.2000000000006</c:v>
                </c:pt>
                <c:pt idx="3273">
                  <c:v>153.0000000000006</c:v>
                </c:pt>
                <c:pt idx="3274">
                  <c:v>153.2000000000006</c:v>
                </c:pt>
                <c:pt idx="3275">
                  <c:v>153.3000000000006</c:v>
                </c:pt>
                <c:pt idx="3276">
                  <c:v>153.1000000000006</c:v>
                </c:pt>
                <c:pt idx="3277">
                  <c:v>153.3000000000006</c:v>
                </c:pt>
                <c:pt idx="3278">
                  <c:v>153.2000000000006</c:v>
                </c:pt>
                <c:pt idx="3279">
                  <c:v>153.0000000000006</c:v>
                </c:pt>
                <c:pt idx="3280">
                  <c:v>153.2000000000006</c:v>
                </c:pt>
                <c:pt idx="3281">
                  <c:v>148.2000000000006</c:v>
                </c:pt>
                <c:pt idx="3282">
                  <c:v>148.0000000000006</c:v>
                </c:pt>
                <c:pt idx="3283">
                  <c:v>148.2000000000006</c:v>
                </c:pt>
                <c:pt idx="3284">
                  <c:v>148.4000000000005</c:v>
                </c:pt>
                <c:pt idx="3285">
                  <c:v>148.2000000000006</c:v>
                </c:pt>
                <c:pt idx="3286">
                  <c:v>148.3000000000006</c:v>
                </c:pt>
                <c:pt idx="3287">
                  <c:v>148.2000000000006</c:v>
                </c:pt>
                <c:pt idx="3288">
                  <c:v>148.3000000000006</c:v>
                </c:pt>
                <c:pt idx="3289">
                  <c:v>148.2000000000006</c:v>
                </c:pt>
                <c:pt idx="3290">
                  <c:v>148.0000000000006</c:v>
                </c:pt>
                <c:pt idx="3291">
                  <c:v>148.2000000000006</c:v>
                </c:pt>
                <c:pt idx="3292">
                  <c:v>148.1000000000005</c:v>
                </c:pt>
                <c:pt idx="3293">
                  <c:v>148.0000000000005</c:v>
                </c:pt>
                <c:pt idx="3294">
                  <c:v>148.2000000000005</c:v>
                </c:pt>
                <c:pt idx="3295">
                  <c:v>148.1000000000005</c:v>
                </c:pt>
                <c:pt idx="3296">
                  <c:v>147.9000000000005</c:v>
                </c:pt>
                <c:pt idx="3297">
                  <c:v>148.1000000000005</c:v>
                </c:pt>
                <c:pt idx="3298">
                  <c:v>148.0000000000005</c:v>
                </c:pt>
                <c:pt idx="3299">
                  <c:v>148.2000000000004</c:v>
                </c:pt>
                <c:pt idx="3300">
                  <c:v>148.3000000000005</c:v>
                </c:pt>
                <c:pt idx="3301">
                  <c:v>148.1000000000005</c:v>
                </c:pt>
                <c:pt idx="3302">
                  <c:v>148.3000000000005</c:v>
                </c:pt>
                <c:pt idx="3303">
                  <c:v>148.1000000000005</c:v>
                </c:pt>
                <c:pt idx="3304">
                  <c:v>148.2000000000005</c:v>
                </c:pt>
                <c:pt idx="3305">
                  <c:v>148.3000000000005</c:v>
                </c:pt>
                <c:pt idx="3306">
                  <c:v>148.1000000000005</c:v>
                </c:pt>
                <c:pt idx="3307">
                  <c:v>148.0000000000005</c:v>
                </c:pt>
                <c:pt idx="3308">
                  <c:v>148.2000000000005</c:v>
                </c:pt>
                <c:pt idx="3309">
                  <c:v>148.3000000000005</c:v>
                </c:pt>
                <c:pt idx="3310">
                  <c:v>148.1000000000005</c:v>
                </c:pt>
                <c:pt idx="3311">
                  <c:v>148.0000000000005</c:v>
                </c:pt>
                <c:pt idx="3312">
                  <c:v>148.1000000000005</c:v>
                </c:pt>
                <c:pt idx="3313">
                  <c:v>148.2000000000006</c:v>
                </c:pt>
                <c:pt idx="3314">
                  <c:v>148.1000000000005</c:v>
                </c:pt>
                <c:pt idx="3315">
                  <c:v>148.0000000000005</c:v>
                </c:pt>
                <c:pt idx="3316">
                  <c:v>148.1000000000005</c:v>
                </c:pt>
                <c:pt idx="3317">
                  <c:v>148.2000000000006</c:v>
                </c:pt>
                <c:pt idx="3318">
                  <c:v>148.3000000000006</c:v>
                </c:pt>
                <c:pt idx="3319">
                  <c:v>148.1000000000006</c:v>
                </c:pt>
                <c:pt idx="3320">
                  <c:v>148.2000000000006</c:v>
                </c:pt>
                <c:pt idx="3321">
                  <c:v>148.0000000000006</c:v>
                </c:pt>
                <c:pt idx="3322">
                  <c:v>148.1000000000006</c:v>
                </c:pt>
                <c:pt idx="3323">
                  <c:v>148.0000000000006</c:v>
                </c:pt>
                <c:pt idx="3324">
                  <c:v>148.1000000000006</c:v>
                </c:pt>
                <c:pt idx="3325">
                  <c:v>147.9000000000007</c:v>
                </c:pt>
                <c:pt idx="3326">
                  <c:v>147.8000000000006</c:v>
                </c:pt>
                <c:pt idx="3327">
                  <c:v>148.0000000000006</c:v>
                </c:pt>
                <c:pt idx="3328">
                  <c:v>147.9000000000006</c:v>
                </c:pt>
                <c:pt idx="3329">
                  <c:v>148.0000000000006</c:v>
                </c:pt>
                <c:pt idx="3330">
                  <c:v>147.9000000000006</c:v>
                </c:pt>
                <c:pt idx="3331">
                  <c:v>148.0000000000006</c:v>
                </c:pt>
                <c:pt idx="3332">
                  <c:v>148.1000000000006</c:v>
                </c:pt>
                <c:pt idx="3333">
                  <c:v>147.9000000000007</c:v>
                </c:pt>
                <c:pt idx="3334">
                  <c:v>133.4000000000007</c:v>
                </c:pt>
                <c:pt idx="3335">
                  <c:v>122.6000000000006</c:v>
                </c:pt>
                <c:pt idx="3336">
                  <c:v>113.2000000000007</c:v>
                </c:pt>
                <c:pt idx="3337">
                  <c:v>103.4000000000007</c:v>
                </c:pt>
                <c:pt idx="3338">
                  <c:v>97.90000000000066</c:v>
                </c:pt>
                <c:pt idx="3339">
                  <c:v>97.70000000000067</c:v>
                </c:pt>
                <c:pt idx="3340">
                  <c:v>97.50000000000068</c:v>
                </c:pt>
                <c:pt idx="3341">
                  <c:v>85.70000000000073</c:v>
                </c:pt>
                <c:pt idx="3342">
                  <c:v>47.50000000000068</c:v>
                </c:pt>
                <c:pt idx="3343">
                  <c:v>47.70000000000073</c:v>
                </c:pt>
                <c:pt idx="3344">
                  <c:v>47.50000000000068</c:v>
                </c:pt>
                <c:pt idx="3345">
                  <c:v>47.70000000000073</c:v>
                </c:pt>
                <c:pt idx="3346">
                  <c:v>47.80000000000075</c:v>
                </c:pt>
                <c:pt idx="3347">
                  <c:v>47.6000000000007</c:v>
                </c:pt>
                <c:pt idx="3348">
                  <c:v>47.40000000000066</c:v>
                </c:pt>
                <c:pt idx="3349">
                  <c:v>47.6000000000007</c:v>
                </c:pt>
                <c:pt idx="3350">
                  <c:v>47.70000000000073</c:v>
                </c:pt>
                <c:pt idx="3351">
                  <c:v>47.80000000000075</c:v>
                </c:pt>
                <c:pt idx="3352">
                  <c:v>47.90000000000077</c:v>
                </c:pt>
                <c:pt idx="3353">
                  <c:v>47.70000000000073</c:v>
                </c:pt>
                <c:pt idx="3354">
                  <c:v>47.80000000000075</c:v>
                </c:pt>
                <c:pt idx="3355">
                  <c:v>47.90000000000077</c:v>
                </c:pt>
                <c:pt idx="3356">
                  <c:v>47.70000000000073</c:v>
                </c:pt>
                <c:pt idx="3357">
                  <c:v>47.80000000000075</c:v>
                </c:pt>
                <c:pt idx="3358">
                  <c:v>47.70000000000073</c:v>
                </c:pt>
                <c:pt idx="3359">
                  <c:v>47.80000000000075</c:v>
                </c:pt>
                <c:pt idx="3360">
                  <c:v>47.90000000000077</c:v>
                </c:pt>
                <c:pt idx="3361">
                  <c:v>47.80000000000075</c:v>
                </c:pt>
                <c:pt idx="3362">
                  <c:v>47.70000000000073</c:v>
                </c:pt>
                <c:pt idx="3363">
                  <c:v>37.70000000000073</c:v>
                </c:pt>
                <c:pt idx="3364">
                  <c:v>37.50000000000068</c:v>
                </c:pt>
                <c:pt idx="3365">
                  <c:v>37.70000000000073</c:v>
                </c:pt>
                <c:pt idx="3366">
                  <c:v>37.6000000000007</c:v>
                </c:pt>
                <c:pt idx="3367">
                  <c:v>37.80000000000075</c:v>
                </c:pt>
                <c:pt idx="3368">
                  <c:v>37.70000000000073</c:v>
                </c:pt>
                <c:pt idx="3369">
                  <c:v>37.90000000000077</c:v>
                </c:pt>
                <c:pt idx="3370">
                  <c:v>38.0000000000008</c:v>
                </c:pt>
                <c:pt idx="3371">
                  <c:v>37.80000000000075</c:v>
                </c:pt>
                <c:pt idx="3372">
                  <c:v>38.0000000000008</c:v>
                </c:pt>
                <c:pt idx="3373">
                  <c:v>37.80000000000075</c:v>
                </c:pt>
                <c:pt idx="3374">
                  <c:v>38.0000000000008</c:v>
                </c:pt>
                <c:pt idx="3375">
                  <c:v>37.80000000000075</c:v>
                </c:pt>
                <c:pt idx="3376">
                  <c:v>37.70000000000073</c:v>
                </c:pt>
                <c:pt idx="3377">
                  <c:v>37.6000000000007</c:v>
                </c:pt>
                <c:pt idx="3378">
                  <c:v>37.80000000000075</c:v>
                </c:pt>
                <c:pt idx="3379">
                  <c:v>37.70000000000073</c:v>
                </c:pt>
                <c:pt idx="3380">
                  <c:v>37.6000000000007</c:v>
                </c:pt>
                <c:pt idx="3381">
                  <c:v>37.80000000000075</c:v>
                </c:pt>
                <c:pt idx="3382">
                  <c:v>37.70000000000073</c:v>
                </c:pt>
                <c:pt idx="3383">
                  <c:v>37.80000000000075</c:v>
                </c:pt>
                <c:pt idx="3384">
                  <c:v>37.90000000000077</c:v>
                </c:pt>
                <c:pt idx="3385">
                  <c:v>37.80000000000075</c:v>
                </c:pt>
                <c:pt idx="3386">
                  <c:v>37.70000000000073</c:v>
                </c:pt>
                <c:pt idx="3387">
                  <c:v>37.90000000000077</c:v>
                </c:pt>
                <c:pt idx="3388">
                  <c:v>38.0000000000008</c:v>
                </c:pt>
                <c:pt idx="3389">
                  <c:v>37.90000000000077</c:v>
                </c:pt>
                <c:pt idx="3390">
                  <c:v>37.80000000000075</c:v>
                </c:pt>
                <c:pt idx="3391">
                  <c:v>37.70000000000073</c:v>
                </c:pt>
                <c:pt idx="3392">
                  <c:v>37.90000000000077</c:v>
                </c:pt>
                <c:pt idx="3393">
                  <c:v>37.80000000000075</c:v>
                </c:pt>
                <c:pt idx="3394">
                  <c:v>37.70000000000073</c:v>
                </c:pt>
                <c:pt idx="3395">
                  <c:v>37.90000000000077</c:v>
                </c:pt>
                <c:pt idx="3396">
                  <c:v>37.80000000000075</c:v>
                </c:pt>
                <c:pt idx="3397">
                  <c:v>37.90000000000077</c:v>
                </c:pt>
                <c:pt idx="3398">
                  <c:v>37.80000000000075</c:v>
                </c:pt>
                <c:pt idx="3399">
                  <c:v>37.70000000000073</c:v>
                </c:pt>
                <c:pt idx="3400">
                  <c:v>37.90000000000077</c:v>
                </c:pt>
                <c:pt idx="3401">
                  <c:v>37.80000000000075</c:v>
                </c:pt>
                <c:pt idx="3402">
                  <c:v>37.90000000000077</c:v>
                </c:pt>
                <c:pt idx="3403">
                  <c:v>38.0000000000008</c:v>
                </c:pt>
                <c:pt idx="3404">
                  <c:v>38.10000000000082</c:v>
                </c:pt>
                <c:pt idx="3405">
                  <c:v>37.90000000000077</c:v>
                </c:pt>
                <c:pt idx="3406">
                  <c:v>38.0000000000008</c:v>
                </c:pt>
                <c:pt idx="3407">
                  <c:v>38.10000000000082</c:v>
                </c:pt>
                <c:pt idx="3408">
                  <c:v>37.90000000000077</c:v>
                </c:pt>
                <c:pt idx="3409">
                  <c:v>37.80000000000075</c:v>
                </c:pt>
                <c:pt idx="3410">
                  <c:v>37.70000000000073</c:v>
                </c:pt>
                <c:pt idx="3411">
                  <c:v>37.90000000000077</c:v>
                </c:pt>
                <c:pt idx="3412">
                  <c:v>38.0000000000008</c:v>
                </c:pt>
                <c:pt idx="3413">
                  <c:v>37.80000000000075</c:v>
                </c:pt>
                <c:pt idx="3414">
                  <c:v>37.70000000000073</c:v>
                </c:pt>
                <c:pt idx="3415">
                  <c:v>37.90000000000077</c:v>
                </c:pt>
                <c:pt idx="3416">
                  <c:v>38.0000000000008</c:v>
                </c:pt>
                <c:pt idx="3417">
                  <c:v>37.80000000000075</c:v>
                </c:pt>
                <c:pt idx="3418">
                  <c:v>37.90000000000077</c:v>
                </c:pt>
                <c:pt idx="3419">
                  <c:v>38.0000000000008</c:v>
                </c:pt>
                <c:pt idx="3420">
                  <c:v>37.80000000000075</c:v>
                </c:pt>
                <c:pt idx="3421">
                  <c:v>37.6000000000007</c:v>
                </c:pt>
                <c:pt idx="3422">
                  <c:v>37.80000000000075</c:v>
                </c:pt>
                <c:pt idx="3423">
                  <c:v>38.0000000000008</c:v>
                </c:pt>
                <c:pt idx="3424">
                  <c:v>37.80000000000075</c:v>
                </c:pt>
                <c:pt idx="3425">
                  <c:v>37.90000000000077</c:v>
                </c:pt>
                <c:pt idx="3426">
                  <c:v>33.60000000000082</c:v>
                </c:pt>
                <c:pt idx="3427">
                  <c:v>23.40000000000077</c:v>
                </c:pt>
                <c:pt idx="3428">
                  <c:v>14.40000000000077</c:v>
                </c:pt>
                <c:pt idx="3429">
                  <c:v>14.5000000000008</c:v>
                </c:pt>
                <c:pt idx="3430">
                  <c:v>10.0000000000008</c:v>
                </c:pt>
                <c:pt idx="3431">
                  <c:v>-0.8999999999991815</c:v>
                </c:pt>
                <c:pt idx="3432">
                  <c:v>-3.499999999999204</c:v>
                </c:pt>
                <c:pt idx="3433">
                  <c:v>-28.39999999999918</c:v>
                </c:pt>
                <c:pt idx="3434">
                  <c:v>34.60000000000082</c:v>
                </c:pt>
                <c:pt idx="3435">
                  <c:v>68.60000000000082</c:v>
                </c:pt>
                <c:pt idx="3436">
                  <c:v>57.40000000000077</c:v>
                </c:pt>
                <c:pt idx="3437">
                  <c:v>57.20000000000073</c:v>
                </c:pt>
                <c:pt idx="3438">
                  <c:v>57.30000000000075</c:v>
                </c:pt>
                <c:pt idx="3439">
                  <c:v>57.20000000000073</c:v>
                </c:pt>
                <c:pt idx="3440">
                  <c:v>57.30000000000075</c:v>
                </c:pt>
                <c:pt idx="3441">
                  <c:v>57.40000000000077</c:v>
                </c:pt>
                <c:pt idx="3442">
                  <c:v>57.5000000000008</c:v>
                </c:pt>
                <c:pt idx="3443">
                  <c:v>57.30000000000075</c:v>
                </c:pt>
                <c:pt idx="3444">
                  <c:v>57.20000000000073</c:v>
                </c:pt>
                <c:pt idx="3445">
                  <c:v>57.1000000000007</c:v>
                </c:pt>
                <c:pt idx="3446">
                  <c:v>57.30000000000075</c:v>
                </c:pt>
                <c:pt idx="3447">
                  <c:v>57.40000000000077</c:v>
                </c:pt>
                <c:pt idx="3448">
                  <c:v>57.20000000000073</c:v>
                </c:pt>
                <c:pt idx="3449">
                  <c:v>48.20000000000073</c:v>
                </c:pt>
                <c:pt idx="3450">
                  <c:v>48.1000000000007</c:v>
                </c:pt>
                <c:pt idx="3451">
                  <c:v>47.90000000000066</c:v>
                </c:pt>
                <c:pt idx="3452">
                  <c:v>48.1000000000007</c:v>
                </c:pt>
                <c:pt idx="3453">
                  <c:v>48.20000000000073</c:v>
                </c:pt>
                <c:pt idx="3454">
                  <c:v>48.1000000000007</c:v>
                </c:pt>
                <c:pt idx="3455">
                  <c:v>47.90000000000066</c:v>
                </c:pt>
                <c:pt idx="3456">
                  <c:v>48.1000000000007</c:v>
                </c:pt>
                <c:pt idx="3457">
                  <c:v>48.20000000000073</c:v>
                </c:pt>
                <c:pt idx="3458">
                  <c:v>48.1000000000007</c:v>
                </c:pt>
                <c:pt idx="3459">
                  <c:v>47.90000000000066</c:v>
                </c:pt>
                <c:pt idx="3460">
                  <c:v>48.00000000000068</c:v>
                </c:pt>
                <c:pt idx="3461">
                  <c:v>47.90000000000066</c:v>
                </c:pt>
                <c:pt idx="3462">
                  <c:v>48.00000000000068</c:v>
                </c:pt>
                <c:pt idx="3463">
                  <c:v>48.1000000000007</c:v>
                </c:pt>
                <c:pt idx="3464">
                  <c:v>47.90000000000066</c:v>
                </c:pt>
                <c:pt idx="3465">
                  <c:v>47.70000000000061</c:v>
                </c:pt>
                <c:pt idx="3466">
                  <c:v>47.90000000000066</c:v>
                </c:pt>
                <c:pt idx="3467">
                  <c:v>48.1000000000007</c:v>
                </c:pt>
                <c:pt idx="3468">
                  <c:v>48.30000000000075</c:v>
                </c:pt>
                <c:pt idx="3469">
                  <c:v>48.1000000000007</c:v>
                </c:pt>
                <c:pt idx="3470">
                  <c:v>-186.9999999999993</c:v>
                </c:pt>
                <c:pt idx="3471">
                  <c:v>-173.9999999999993</c:v>
                </c:pt>
                <c:pt idx="3472">
                  <c:v>-160.9999999999993</c:v>
                </c:pt>
                <c:pt idx="3473">
                  <c:v>55.00000000000068</c:v>
                </c:pt>
                <c:pt idx="3474">
                  <c:v>68.00000000000068</c:v>
                </c:pt>
                <c:pt idx="3475">
                  <c:v>-31.99999999999932</c:v>
                </c:pt>
                <c:pt idx="3476">
                  <c:v>68.00000000000068</c:v>
                </c:pt>
                <c:pt idx="3477">
                  <c:v>68.20000000000073</c:v>
                </c:pt>
                <c:pt idx="3478">
                  <c:v>68.00000000000068</c:v>
                </c:pt>
                <c:pt idx="3479">
                  <c:v>67.80000000000064</c:v>
                </c:pt>
                <c:pt idx="3480">
                  <c:v>67.60000000000059</c:v>
                </c:pt>
                <c:pt idx="3481">
                  <c:v>56.30000000000064</c:v>
                </c:pt>
                <c:pt idx="3482">
                  <c:v>46.30000000000064</c:v>
                </c:pt>
                <c:pt idx="3483">
                  <c:v>7.600000000000591</c:v>
                </c:pt>
                <c:pt idx="3484">
                  <c:v>7.800000000000637</c:v>
                </c:pt>
                <c:pt idx="3485">
                  <c:v>7.900000000000546</c:v>
                </c:pt>
                <c:pt idx="3486">
                  <c:v>7.7000000000005</c:v>
                </c:pt>
                <c:pt idx="3487">
                  <c:v>7.800000000000409</c:v>
                </c:pt>
                <c:pt idx="3488">
                  <c:v>8.000000000000455</c:v>
                </c:pt>
                <c:pt idx="3489">
                  <c:v>7.800000000000409</c:v>
                </c:pt>
                <c:pt idx="3490">
                  <c:v>7.900000000000318</c:v>
                </c:pt>
                <c:pt idx="3491">
                  <c:v>7.700000000000273</c:v>
                </c:pt>
                <c:pt idx="3492">
                  <c:v>-42.29999999999973</c:v>
                </c:pt>
                <c:pt idx="3493">
                  <c:v>67.70000000000027</c:v>
                </c:pt>
                <c:pt idx="3494">
                  <c:v>67.90000000000032</c:v>
                </c:pt>
                <c:pt idx="3495">
                  <c:v>67.70000000000027</c:v>
                </c:pt>
                <c:pt idx="3496">
                  <c:v>67.80000000000018</c:v>
                </c:pt>
                <c:pt idx="3497">
                  <c:v>67.60000000000014</c:v>
                </c:pt>
                <c:pt idx="3498">
                  <c:v>67.40000000000009</c:v>
                </c:pt>
                <c:pt idx="3499">
                  <c:v>67.60000000000014</c:v>
                </c:pt>
                <c:pt idx="3500">
                  <c:v>67.40000000000009</c:v>
                </c:pt>
                <c:pt idx="3501">
                  <c:v>67.60000000000014</c:v>
                </c:pt>
                <c:pt idx="3502">
                  <c:v>67.50000000000023</c:v>
                </c:pt>
                <c:pt idx="3503">
                  <c:v>67.60000000000014</c:v>
                </c:pt>
                <c:pt idx="3504">
                  <c:v>67.40000000000009</c:v>
                </c:pt>
                <c:pt idx="3505">
                  <c:v>67.60000000000014</c:v>
                </c:pt>
                <c:pt idx="3506">
                  <c:v>67.40000000000009</c:v>
                </c:pt>
                <c:pt idx="3507">
                  <c:v>67.60000000000014</c:v>
                </c:pt>
                <c:pt idx="3508">
                  <c:v>62.60000000000014</c:v>
                </c:pt>
                <c:pt idx="3509">
                  <c:v>52.50000000000023</c:v>
                </c:pt>
                <c:pt idx="3510">
                  <c:v>-37.39999999999986</c:v>
                </c:pt>
                <c:pt idx="3511">
                  <c:v>54.60000000000014</c:v>
                </c:pt>
                <c:pt idx="3512">
                  <c:v>67.60000000000014</c:v>
                </c:pt>
                <c:pt idx="3513">
                  <c:v>67.70000000000005</c:v>
                </c:pt>
                <c:pt idx="3514">
                  <c:v>67.90000000000009</c:v>
                </c:pt>
                <c:pt idx="3515">
                  <c:v>185.9000000000001</c:v>
                </c:pt>
                <c:pt idx="3516">
                  <c:v>303.0000000000001</c:v>
                </c:pt>
                <c:pt idx="3517">
                  <c:v>68.00000000000011</c:v>
                </c:pt>
                <c:pt idx="3518">
                  <c:v>57.70000000000016</c:v>
                </c:pt>
                <c:pt idx="3519">
                  <c:v>44.70000000000016</c:v>
                </c:pt>
                <c:pt idx="3520">
                  <c:v>35.60000000000014</c:v>
                </c:pt>
                <c:pt idx="3521">
                  <c:v>7.600000000000136</c:v>
                </c:pt>
                <c:pt idx="3522">
                  <c:v>-1.799999999999955</c:v>
                </c:pt>
                <c:pt idx="3523">
                  <c:v>-11.59999999999991</c:v>
                </c:pt>
                <c:pt idx="3524">
                  <c:v>-22.29999999999995</c:v>
                </c:pt>
                <c:pt idx="3525">
                  <c:v>54.70000000000005</c:v>
                </c:pt>
                <c:pt idx="3526">
                  <c:v>67.70000000000005</c:v>
                </c:pt>
                <c:pt idx="3527">
                  <c:v>36.5</c:v>
                </c:pt>
                <c:pt idx="3528">
                  <c:v>25.90000000000009</c:v>
                </c:pt>
                <c:pt idx="3529">
                  <c:v>14</c:v>
                </c:pt>
                <c:pt idx="3530">
                  <c:v>1.700000000000045</c:v>
                </c:pt>
                <c:pt idx="3531">
                  <c:v>-10.29999999999995</c:v>
                </c:pt>
                <c:pt idx="3532">
                  <c:v>-26.20000000000005</c:v>
                </c:pt>
                <c:pt idx="3533">
                  <c:v>-37.60000000000014</c:v>
                </c:pt>
                <c:pt idx="3534">
                  <c:v>-36.60000000000014</c:v>
                </c:pt>
                <c:pt idx="3535">
                  <c:v>55.39999999999986</c:v>
                </c:pt>
                <c:pt idx="3536">
                  <c:v>45.39999999999986</c:v>
                </c:pt>
                <c:pt idx="3537">
                  <c:v>33.29999999999995</c:v>
                </c:pt>
                <c:pt idx="3538">
                  <c:v>-27</c:v>
                </c:pt>
                <c:pt idx="3539">
                  <c:v>66</c:v>
                </c:pt>
                <c:pt idx="3540">
                  <c:v>16.09999999999991</c:v>
                </c:pt>
                <c:pt idx="3541">
                  <c:v>-4.800000000000182</c:v>
                </c:pt>
                <c:pt idx="3542">
                  <c:v>-15.00000000000023</c:v>
                </c:pt>
                <c:pt idx="3543">
                  <c:v>-24.60000000000014</c:v>
                </c:pt>
                <c:pt idx="3544">
                  <c:v>65.39999999999986</c:v>
                </c:pt>
                <c:pt idx="3545">
                  <c:v>53.29999999999995</c:v>
                </c:pt>
                <c:pt idx="3546">
                  <c:v>41.09999999999991</c:v>
                </c:pt>
                <c:pt idx="3547">
                  <c:v>3</c:v>
                </c:pt>
                <c:pt idx="3548">
                  <c:v>-9.200000000000045</c:v>
                </c:pt>
                <c:pt idx="3549">
                  <c:v>13.09999999999991</c:v>
                </c:pt>
                <c:pt idx="3550">
                  <c:v>13.29999999999995</c:v>
                </c:pt>
                <c:pt idx="3551">
                  <c:v>67</c:v>
                </c:pt>
                <c:pt idx="3552">
                  <c:v>96.09999999999991</c:v>
                </c:pt>
                <c:pt idx="3553">
                  <c:v>117.8999999999999</c:v>
                </c:pt>
                <c:pt idx="3554">
                  <c:v>164.8999999999999</c:v>
                </c:pt>
                <c:pt idx="3555">
                  <c:v>65.89999999999986</c:v>
                </c:pt>
                <c:pt idx="3556">
                  <c:v>98.79999999999995</c:v>
                </c:pt>
                <c:pt idx="3557">
                  <c:v>137.3999999999999</c:v>
                </c:pt>
                <c:pt idx="3558">
                  <c:v>226.8999999999999</c:v>
                </c:pt>
                <c:pt idx="3559">
                  <c:v>93.89999999999986</c:v>
                </c:pt>
                <c:pt idx="3560">
                  <c:v>80.89999999999986</c:v>
                </c:pt>
                <c:pt idx="3561">
                  <c:v>65.89999999999986</c:v>
                </c:pt>
                <c:pt idx="3562">
                  <c:v>65.99999999999977</c:v>
                </c:pt>
                <c:pt idx="3563">
                  <c:v>93.89999999999986</c:v>
                </c:pt>
                <c:pt idx="3564">
                  <c:v>121.9999999999999</c:v>
                </c:pt>
                <c:pt idx="3565">
                  <c:v>166.0999999999999</c:v>
                </c:pt>
                <c:pt idx="3566">
                  <c:v>194.5999999999999</c:v>
                </c:pt>
                <c:pt idx="3567">
                  <c:v>221.9999999999999</c:v>
                </c:pt>
                <c:pt idx="3568">
                  <c:v>177.9999999999999</c:v>
                </c:pt>
                <c:pt idx="3569">
                  <c:v>65.99999999999989</c:v>
                </c:pt>
                <c:pt idx="3570">
                  <c:v>66.19999999999993</c:v>
                </c:pt>
                <c:pt idx="3571">
                  <c:v>71.99999999999989</c:v>
                </c:pt>
                <c:pt idx="3572">
                  <c:v>72.19999999999993</c:v>
                </c:pt>
                <c:pt idx="3573">
                  <c:v>71.99999999999989</c:v>
                </c:pt>
                <c:pt idx="3574">
                  <c:v>71.79999999999984</c:v>
                </c:pt>
                <c:pt idx="3575">
                  <c:v>71.99999999999989</c:v>
                </c:pt>
                <c:pt idx="3576">
                  <c:v>72.09999999999991</c:v>
                </c:pt>
                <c:pt idx="3577">
                  <c:v>71.99999999999989</c:v>
                </c:pt>
                <c:pt idx="3578">
                  <c:v>71.79999999999984</c:v>
                </c:pt>
                <c:pt idx="3579">
                  <c:v>71.99999999999989</c:v>
                </c:pt>
                <c:pt idx="3580">
                  <c:v>72.19999999999993</c:v>
                </c:pt>
                <c:pt idx="3581">
                  <c:v>71.99999999999989</c:v>
                </c:pt>
                <c:pt idx="3582">
                  <c:v>72.29999999999984</c:v>
                </c:pt>
                <c:pt idx="3583">
                  <c:v>72.0999999999998</c:v>
                </c:pt>
                <c:pt idx="3584">
                  <c:v>72.39999999999975</c:v>
                </c:pt>
                <c:pt idx="3585">
                  <c:v>72.1999999999997</c:v>
                </c:pt>
                <c:pt idx="3586">
                  <c:v>71.99999999999966</c:v>
                </c:pt>
                <c:pt idx="3587">
                  <c:v>71.6999999999997</c:v>
                </c:pt>
                <c:pt idx="3588">
                  <c:v>71.89999999999975</c:v>
                </c:pt>
                <c:pt idx="3589">
                  <c:v>72.1999999999997</c:v>
                </c:pt>
                <c:pt idx="3590">
                  <c:v>71.99999999999966</c:v>
                </c:pt>
                <c:pt idx="3591">
                  <c:v>71.79999999999961</c:v>
                </c:pt>
                <c:pt idx="3592">
                  <c:v>71.99999999999966</c:v>
                </c:pt>
                <c:pt idx="3593">
                  <c:v>72.1999999999997</c:v>
                </c:pt>
                <c:pt idx="3594">
                  <c:v>71.99999999999966</c:v>
                </c:pt>
                <c:pt idx="3595">
                  <c:v>71.79999999999961</c:v>
                </c:pt>
                <c:pt idx="3596">
                  <c:v>72.09999999999957</c:v>
                </c:pt>
                <c:pt idx="3597">
                  <c:v>71.89999999999952</c:v>
                </c:pt>
                <c:pt idx="3598">
                  <c:v>71.69999999999948</c:v>
                </c:pt>
                <c:pt idx="3599">
                  <c:v>71.49999999999943</c:v>
                </c:pt>
                <c:pt idx="3600">
                  <c:v>71.69999999999948</c:v>
                </c:pt>
                <c:pt idx="3601">
                  <c:v>71.99999999999943</c:v>
                </c:pt>
                <c:pt idx="3602">
                  <c:v>72.19999999999948</c:v>
                </c:pt>
                <c:pt idx="3603">
                  <c:v>71.99999999999943</c:v>
                </c:pt>
                <c:pt idx="3604">
                  <c:v>72.29999999999939</c:v>
                </c:pt>
                <c:pt idx="3605">
                  <c:v>72.19999999999936</c:v>
                </c:pt>
                <c:pt idx="3606">
                  <c:v>32.09999999999934</c:v>
                </c:pt>
                <c:pt idx="3607">
                  <c:v>23.09999999999934</c:v>
                </c:pt>
                <c:pt idx="3608">
                  <c:v>22.8999999999993</c:v>
                </c:pt>
                <c:pt idx="3609">
                  <c:v>-27.1000000000007</c:v>
                </c:pt>
                <c:pt idx="3610">
                  <c:v>65.8999999999993</c:v>
                </c:pt>
                <c:pt idx="3611">
                  <c:v>65.69999999999925</c:v>
                </c:pt>
                <c:pt idx="3612">
                  <c:v>65.4999999999992</c:v>
                </c:pt>
                <c:pt idx="3613">
                  <c:v>65.29999999999916</c:v>
                </c:pt>
                <c:pt idx="3614">
                  <c:v>65.09999999999911</c:v>
                </c:pt>
                <c:pt idx="3615">
                  <c:v>64.89999999999907</c:v>
                </c:pt>
                <c:pt idx="3616">
                  <c:v>65.19999999999902</c:v>
                </c:pt>
                <c:pt idx="3617">
                  <c:v>65.39999999999907</c:v>
                </c:pt>
                <c:pt idx="3618">
                  <c:v>65.19999999999902</c:v>
                </c:pt>
                <c:pt idx="3619">
                  <c:v>64.99999999999898</c:v>
                </c:pt>
                <c:pt idx="3620">
                  <c:v>64.79999999999893</c:v>
                </c:pt>
                <c:pt idx="3621">
                  <c:v>64.99999999999898</c:v>
                </c:pt>
                <c:pt idx="3622">
                  <c:v>64.79999999999893</c:v>
                </c:pt>
                <c:pt idx="3623">
                  <c:v>65.09999999999889</c:v>
                </c:pt>
                <c:pt idx="3624">
                  <c:v>64.89999999999884</c:v>
                </c:pt>
                <c:pt idx="3625">
                  <c:v>65.09999999999889</c:v>
                </c:pt>
                <c:pt idx="3626">
                  <c:v>65.29999999999893</c:v>
                </c:pt>
                <c:pt idx="3627">
                  <c:v>65.09999999999889</c:v>
                </c:pt>
                <c:pt idx="3628">
                  <c:v>64.89999999999884</c:v>
                </c:pt>
                <c:pt idx="3629">
                  <c:v>65.19999999999879</c:v>
                </c:pt>
                <c:pt idx="3630">
                  <c:v>65.49999999999875</c:v>
                </c:pt>
                <c:pt idx="3631">
                  <c:v>65.2999999999987</c:v>
                </c:pt>
                <c:pt idx="3632">
                  <c:v>65.09999999999866</c:v>
                </c:pt>
                <c:pt idx="3633">
                  <c:v>65.39999999999861</c:v>
                </c:pt>
                <c:pt idx="3634">
                  <c:v>65.19999999999857</c:v>
                </c:pt>
                <c:pt idx="3635">
                  <c:v>65.59999999999854</c:v>
                </c:pt>
                <c:pt idx="3636">
                  <c:v>65.69999999999857</c:v>
                </c:pt>
                <c:pt idx="3637">
                  <c:v>65.49999999999852</c:v>
                </c:pt>
                <c:pt idx="3638">
                  <c:v>65.19999999999857</c:v>
                </c:pt>
                <c:pt idx="3639">
                  <c:v>65.39999999999861</c:v>
                </c:pt>
                <c:pt idx="3640">
                  <c:v>65.19999999999857</c:v>
                </c:pt>
                <c:pt idx="3641">
                  <c:v>64.99999999999852</c:v>
                </c:pt>
                <c:pt idx="3642">
                  <c:v>62.49999999999852</c:v>
                </c:pt>
                <c:pt idx="3643">
                  <c:v>56.49999999999852</c:v>
                </c:pt>
                <c:pt idx="3644">
                  <c:v>51.3999999999985</c:v>
                </c:pt>
                <c:pt idx="3645">
                  <c:v>51.59999999999854</c:v>
                </c:pt>
                <c:pt idx="3646">
                  <c:v>51.8999999999985</c:v>
                </c:pt>
                <c:pt idx="3647">
                  <c:v>51.69999999999845</c:v>
                </c:pt>
                <c:pt idx="3648">
                  <c:v>51.49999999999841</c:v>
                </c:pt>
                <c:pt idx="3649">
                  <c:v>51.29999999999836</c:v>
                </c:pt>
                <c:pt idx="3650">
                  <c:v>51.49999999999841</c:v>
                </c:pt>
                <c:pt idx="3651">
                  <c:v>51.79999999999836</c:v>
                </c:pt>
                <c:pt idx="3652">
                  <c:v>51.59999999999832</c:v>
                </c:pt>
                <c:pt idx="3653">
                  <c:v>51.39999999999827</c:v>
                </c:pt>
                <c:pt idx="3654">
                  <c:v>51.49999999999829</c:v>
                </c:pt>
                <c:pt idx="3655">
                  <c:v>51.29999999999825</c:v>
                </c:pt>
                <c:pt idx="3656">
                  <c:v>51.49999999999829</c:v>
                </c:pt>
                <c:pt idx="3657">
                  <c:v>51.29999999999825</c:v>
                </c:pt>
                <c:pt idx="3658">
                  <c:v>51.0999999999982</c:v>
                </c:pt>
                <c:pt idx="3659">
                  <c:v>51.39999999999816</c:v>
                </c:pt>
                <c:pt idx="3660">
                  <c:v>51.0999999999982</c:v>
                </c:pt>
                <c:pt idx="3661">
                  <c:v>51.49999999999818</c:v>
                </c:pt>
                <c:pt idx="3662">
                  <c:v>51.79999999999814</c:v>
                </c:pt>
                <c:pt idx="3663">
                  <c:v>51.89999999999816</c:v>
                </c:pt>
                <c:pt idx="3664">
                  <c:v>52.29999999999814</c:v>
                </c:pt>
                <c:pt idx="3665">
                  <c:v>52.59999999999809</c:v>
                </c:pt>
                <c:pt idx="3666">
                  <c:v>52.79999999999814</c:v>
                </c:pt>
                <c:pt idx="3667">
                  <c:v>53.19999999999811</c:v>
                </c:pt>
                <c:pt idx="3668">
                  <c:v>53.39999999999816</c:v>
                </c:pt>
                <c:pt idx="3669">
                  <c:v>53.5999999999982</c:v>
                </c:pt>
                <c:pt idx="3670">
                  <c:v>53.39999999999816</c:v>
                </c:pt>
                <c:pt idx="3671">
                  <c:v>53.5999999999982</c:v>
                </c:pt>
                <c:pt idx="3672">
                  <c:v>53.39999999999816</c:v>
                </c:pt>
                <c:pt idx="3673">
                  <c:v>63.99999999999818</c:v>
                </c:pt>
                <c:pt idx="3674">
                  <c:v>75.0999999999982</c:v>
                </c:pt>
                <c:pt idx="3675">
                  <c:v>114.6999999999982</c:v>
                </c:pt>
                <c:pt idx="3676">
                  <c:v>131.7999999999982</c:v>
                </c:pt>
                <c:pt idx="3677">
                  <c:v>133.3999999999983</c:v>
                </c:pt>
                <c:pt idx="3678">
                  <c:v>133.6999999999982</c:v>
                </c:pt>
                <c:pt idx="3679">
                  <c:v>133.8999999999983</c:v>
                </c:pt>
                <c:pt idx="3680">
                  <c:v>137.4999999999983</c:v>
                </c:pt>
                <c:pt idx="3681">
                  <c:v>137.7999999999982</c:v>
                </c:pt>
                <c:pt idx="3682">
                  <c:v>137.5999999999982</c:v>
                </c:pt>
                <c:pt idx="3683">
                  <c:v>137.3999999999982</c:v>
                </c:pt>
                <c:pt idx="3684">
                  <c:v>137.6999999999981</c:v>
                </c:pt>
                <c:pt idx="3685">
                  <c:v>138.0999999999981</c:v>
                </c:pt>
                <c:pt idx="3686">
                  <c:v>138.2999999999981</c:v>
                </c:pt>
                <c:pt idx="3687">
                  <c:v>137.8999999999982</c:v>
                </c:pt>
                <c:pt idx="3688">
                  <c:v>138.0999999999982</c:v>
                </c:pt>
                <c:pt idx="3689">
                  <c:v>138.2999999999982</c:v>
                </c:pt>
                <c:pt idx="3690">
                  <c:v>138.5999999999982</c:v>
                </c:pt>
                <c:pt idx="3691">
                  <c:v>138.3999999999982</c:v>
                </c:pt>
                <c:pt idx="3692">
                  <c:v>138.1999999999981</c:v>
                </c:pt>
                <c:pt idx="3693">
                  <c:v>137.9999999999981</c:v>
                </c:pt>
                <c:pt idx="3694">
                  <c:v>137.799999999998</c:v>
                </c:pt>
                <c:pt idx="3695">
                  <c:v>137.599999999998</c:v>
                </c:pt>
                <c:pt idx="3696">
                  <c:v>137.3999999999979</c:v>
                </c:pt>
                <c:pt idx="3697">
                  <c:v>137.6999999999979</c:v>
                </c:pt>
                <c:pt idx="3698">
                  <c:v>137.4999999999978</c:v>
                </c:pt>
                <c:pt idx="3699">
                  <c:v>118.0999999999979</c:v>
                </c:pt>
                <c:pt idx="3700">
                  <c:v>118.3999999999978</c:v>
                </c:pt>
                <c:pt idx="3701">
                  <c:v>118.1999999999978</c:v>
                </c:pt>
                <c:pt idx="3702">
                  <c:v>118.0999999999977</c:v>
                </c:pt>
                <c:pt idx="3703">
                  <c:v>118.4999999999977</c:v>
                </c:pt>
                <c:pt idx="3704">
                  <c:v>118.2999999999977</c:v>
                </c:pt>
                <c:pt idx="3705">
                  <c:v>118.6999999999977</c:v>
                </c:pt>
                <c:pt idx="3706">
                  <c:v>118.9999999999976</c:v>
                </c:pt>
                <c:pt idx="3707">
                  <c:v>119.3999999999976</c:v>
                </c:pt>
                <c:pt idx="3708">
                  <c:v>119.7999999999976</c:v>
                </c:pt>
                <c:pt idx="3709">
                  <c:v>119.3999999999976</c:v>
                </c:pt>
                <c:pt idx="3710">
                  <c:v>119.1999999999975</c:v>
                </c:pt>
                <c:pt idx="3711">
                  <c:v>118.9999999999975</c:v>
                </c:pt>
                <c:pt idx="3712">
                  <c:v>118.7999999999975</c:v>
                </c:pt>
                <c:pt idx="3713">
                  <c:v>118.5999999999974</c:v>
                </c:pt>
                <c:pt idx="3714">
                  <c:v>118.3999999999974</c:v>
                </c:pt>
                <c:pt idx="3715">
                  <c:v>118.1999999999973</c:v>
                </c:pt>
                <c:pt idx="3716">
                  <c:v>118.3999999999974</c:v>
                </c:pt>
                <c:pt idx="3717">
                  <c:v>118.1999999999973</c:v>
                </c:pt>
                <c:pt idx="3718">
                  <c:v>118.3999999999974</c:v>
                </c:pt>
                <c:pt idx="3719">
                  <c:v>118.0999999999974</c:v>
                </c:pt>
                <c:pt idx="3720">
                  <c:v>110.4999999999974</c:v>
                </c:pt>
                <c:pt idx="3721">
                  <c:v>110.2999999999973</c:v>
                </c:pt>
                <c:pt idx="3722">
                  <c:v>110.4999999999974</c:v>
                </c:pt>
                <c:pt idx="3723">
                  <c:v>110.5999999999974</c:v>
                </c:pt>
                <c:pt idx="3724">
                  <c:v>110.3999999999974</c:v>
                </c:pt>
                <c:pt idx="3725">
                  <c:v>110.4999999999974</c:v>
                </c:pt>
                <c:pt idx="3726">
                  <c:v>110.3999999999974</c:v>
                </c:pt>
                <c:pt idx="3727">
                  <c:v>110.5999999999974</c:v>
                </c:pt>
                <c:pt idx="3728">
                  <c:v>110.3999999999974</c:v>
                </c:pt>
                <c:pt idx="3729">
                  <c:v>110.1999999999973</c:v>
                </c:pt>
                <c:pt idx="3730">
                  <c:v>110.3999999999974</c:v>
                </c:pt>
                <c:pt idx="3731">
                  <c:v>110.4999999999974</c:v>
                </c:pt>
                <c:pt idx="3732">
                  <c:v>110.6999999999974</c:v>
                </c:pt>
                <c:pt idx="3733">
                  <c:v>110.4999999999974</c:v>
                </c:pt>
                <c:pt idx="3734">
                  <c:v>110.6999999999974</c:v>
                </c:pt>
                <c:pt idx="3735">
                  <c:v>110.4999999999974</c:v>
                </c:pt>
                <c:pt idx="3736">
                  <c:v>110.6999999999974</c:v>
                </c:pt>
                <c:pt idx="3737">
                  <c:v>110.8999999999975</c:v>
                </c:pt>
                <c:pt idx="3738">
                  <c:v>110.6999999999974</c:v>
                </c:pt>
                <c:pt idx="3739">
                  <c:v>110.8999999999975</c:v>
                </c:pt>
                <c:pt idx="3740">
                  <c:v>110.5999999999975</c:v>
                </c:pt>
                <c:pt idx="3741">
                  <c:v>110.7999999999976</c:v>
                </c:pt>
                <c:pt idx="3742">
                  <c:v>110.5999999999975</c:v>
                </c:pt>
                <c:pt idx="3743">
                  <c:v>110.7999999999976</c:v>
                </c:pt>
                <c:pt idx="3744">
                  <c:v>110.5999999999975</c:v>
                </c:pt>
                <c:pt idx="3745">
                  <c:v>110.7999999999976</c:v>
                </c:pt>
                <c:pt idx="3746">
                  <c:v>110.4999999999976</c:v>
                </c:pt>
                <c:pt idx="3747">
                  <c:v>110.3999999999976</c:v>
                </c:pt>
                <c:pt idx="3748">
                  <c:v>110.5999999999976</c:v>
                </c:pt>
                <c:pt idx="3749">
                  <c:v>104.8999999999976</c:v>
                </c:pt>
                <c:pt idx="3750">
                  <c:v>95.59999999999764</c:v>
                </c:pt>
                <c:pt idx="3751">
                  <c:v>79.79999999999768</c:v>
                </c:pt>
                <c:pt idx="3752">
                  <c:v>39.69999999999777</c:v>
                </c:pt>
                <c:pt idx="3753">
                  <c:v>17.19999999999777</c:v>
                </c:pt>
                <c:pt idx="3754">
                  <c:v>13.89999999999782</c:v>
                </c:pt>
                <c:pt idx="3755">
                  <c:v>13.99999999999773</c:v>
                </c:pt>
                <c:pt idx="3756">
                  <c:v>13.89999999999782</c:v>
                </c:pt>
                <c:pt idx="3757">
                  <c:v>13.79999999999791</c:v>
                </c:pt>
                <c:pt idx="3758">
                  <c:v>0.7999999999979082</c:v>
                </c:pt>
                <c:pt idx="3759">
                  <c:v>-9.100000000002183</c:v>
                </c:pt>
                <c:pt idx="3760">
                  <c:v>-9.200000000002092</c:v>
                </c:pt>
                <c:pt idx="3761">
                  <c:v>-103.1000000000022</c:v>
                </c:pt>
                <c:pt idx="3762">
                  <c:v>-19.10000000000218</c:v>
                </c:pt>
                <c:pt idx="3763">
                  <c:v>65.89999999999782</c:v>
                </c:pt>
                <c:pt idx="3764">
                  <c:v>14.09999999999786</c:v>
                </c:pt>
                <c:pt idx="3765">
                  <c:v>4.299999999997908</c:v>
                </c:pt>
                <c:pt idx="3766">
                  <c:v>-6.600000000002183</c:v>
                </c:pt>
                <c:pt idx="3767">
                  <c:v>-18.00000000000227</c:v>
                </c:pt>
                <c:pt idx="3768">
                  <c:v>-37.00000000000227</c:v>
                </c:pt>
                <c:pt idx="3769">
                  <c:v>-51.90000000000236</c:v>
                </c:pt>
                <c:pt idx="3770">
                  <c:v>50.09999999999764</c:v>
                </c:pt>
                <c:pt idx="3771">
                  <c:v>39.99999999999773</c:v>
                </c:pt>
                <c:pt idx="3772">
                  <c:v>29.19999999999777</c:v>
                </c:pt>
                <c:pt idx="3773">
                  <c:v>19.19999999999777</c:v>
                </c:pt>
                <c:pt idx="3774">
                  <c:v>7.599999999997863</c:v>
                </c:pt>
                <c:pt idx="3775">
                  <c:v>-2.700000000002092</c:v>
                </c:pt>
                <c:pt idx="3776">
                  <c:v>-12.20000000000209</c:v>
                </c:pt>
                <c:pt idx="3777">
                  <c:v>-22.50000000000205</c:v>
                </c:pt>
                <c:pt idx="3778">
                  <c:v>-47.70000000000209</c:v>
                </c:pt>
                <c:pt idx="3779">
                  <c:v>64.29999999999791</c:v>
                </c:pt>
                <c:pt idx="3780">
                  <c:v>53.49999999999795</c:v>
                </c:pt>
                <c:pt idx="3781">
                  <c:v>41.49999999999795</c:v>
                </c:pt>
                <c:pt idx="3782">
                  <c:v>29.39999999999804</c:v>
                </c:pt>
                <c:pt idx="3783">
                  <c:v>16.699999999998</c:v>
                </c:pt>
                <c:pt idx="3784">
                  <c:v>6.59999999999809</c:v>
                </c:pt>
                <c:pt idx="3785">
                  <c:v>-4.000000000001819</c:v>
                </c:pt>
                <c:pt idx="3786">
                  <c:v>-23.40000000000191</c:v>
                </c:pt>
                <c:pt idx="3787">
                  <c:v>-33.10000000000196</c:v>
                </c:pt>
                <c:pt idx="3788">
                  <c:v>-20.10000000000196</c:v>
                </c:pt>
                <c:pt idx="3789">
                  <c:v>63.89999999999804</c:v>
                </c:pt>
                <c:pt idx="3790">
                  <c:v>49.49999999999795</c:v>
                </c:pt>
                <c:pt idx="3791">
                  <c:v>37.29999999999791</c:v>
                </c:pt>
                <c:pt idx="3792">
                  <c:v>26.199999999998</c:v>
                </c:pt>
                <c:pt idx="3793">
                  <c:v>14.79999999999791</c:v>
                </c:pt>
                <c:pt idx="3794">
                  <c:v>3.399999999997817</c:v>
                </c:pt>
                <c:pt idx="3795">
                  <c:v>-7.300000000002228</c:v>
                </c:pt>
                <c:pt idx="3796">
                  <c:v>-18.10000000000218</c:v>
                </c:pt>
                <c:pt idx="3797">
                  <c:v>-36.90000000000214</c:v>
                </c:pt>
                <c:pt idx="3798">
                  <c:v>-23.90000000000214</c:v>
                </c:pt>
                <c:pt idx="3799">
                  <c:v>-10.90000000000214</c:v>
                </c:pt>
                <c:pt idx="3800">
                  <c:v>2.099999999997863</c:v>
                </c:pt>
                <c:pt idx="3801">
                  <c:v>27.09999999999786</c:v>
                </c:pt>
                <c:pt idx="3802">
                  <c:v>63.09999999999786</c:v>
                </c:pt>
                <c:pt idx="3803">
                  <c:v>51.79999999999791</c:v>
                </c:pt>
                <c:pt idx="3804">
                  <c:v>15.59999999999786</c:v>
                </c:pt>
                <c:pt idx="3805">
                  <c:v>15.69999999999777</c:v>
                </c:pt>
                <c:pt idx="3806">
                  <c:v>15.49999999999773</c:v>
                </c:pt>
                <c:pt idx="3807">
                  <c:v>15.79999999999768</c:v>
                </c:pt>
                <c:pt idx="3808">
                  <c:v>15.89999999999759</c:v>
                </c:pt>
                <c:pt idx="3809">
                  <c:v>-6.700000000002319</c:v>
                </c:pt>
                <c:pt idx="3810">
                  <c:v>-10.00000000000227</c:v>
                </c:pt>
                <c:pt idx="3811">
                  <c:v>-10.10000000000218</c:v>
                </c:pt>
                <c:pt idx="3812">
                  <c:v>-10.00000000000227</c:v>
                </c:pt>
                <c:pt idx="3813">
                  <c:v>-10.10000000000218</c:v>
                </c:pt>
                <c:pt idx="3814">
                  <c:v>-10.00000000000227</c:v>
                </c:pt>
                <c:pt idx="3815">
                  <c:v>-9.900000000002365</c:v>
                </c:pt>
                <c:pt idx="3816">
                  <c:v>-9.800000000002456</c:v>
                </c:pt>
                <c:pt idx="3817">
                  <c:v>-10.0000000000025</c:v>
                </c:pt>
                <c:pt idx="3818">
                  <c:v>-9.800000000002456</c:v>
                </c:pt>
                <c:pt idx="3819">
                  <c:v>-9.900000000002365</c:v>
                </c:pt>
                <c:pt idx="3820">
                  <c:v>-9.800000000002456</c:v>
                </c:pt>
                <c:pt idx="3821">
                  <c:v>-9.900000000002365</c:v>
                </c:pt>
                <c:pt idx="3822">
                  <c:v>-8.60000000000241</c:v>
                </c:pt>
                <c:pt idx="3823">
                  <c:v>-8.700000000002319</c:v>
                </c:pt>
                <c:pt idx="3824">
                  <c:v>-8.60000000000241</c:v>
                </c:pt>
                <c:pt idx="3825">
                  <c:v>-8.500000000002501</c:v>
                </c:pt>
                <c:pt idx="3826">
                  <c:v>-8.60000000000241</c:v>
                </c:pt>
                <c:pt idx="3827">
                  <c:v>-8.400000000002365</c:v>
                </c:pt>
                <c:pt idx="3828">
                  <c:v>-8.700000000002319</c:v>
                </c:pt>
                <c:pt idx="3829">
                  <c:v>-8.60000000000241</c:v>
                </c:pt>
                <c:pt idx="3830">
                  <c:v>-8.500000000002501</c:v>
                </c:pt>
                <c:pt idx="3831">
                  <c:v>-8.700000000002547</c:v>
                </c:pt>
                <c:pt idx="3832">
                  <c:v>-8.900000000002592</c:v>
                </c:pt>
                <c:pt idx="3833">
                  <c:v>-8.600000000002638</c:v>
                </c:pt>
                <c:pt idx="3834">
                  <c:v>-8.500000000002728</c:v>
                </c:pt>
                <c:pt idx="3835">
                  <c:v>-8.400000000002819</c:v>
                </c:pt>
                <c:pt idx="3836">
                  <c:v>-8.500000000002728</c:v>
                </c:pt>
                <c:pt idx="3837">
                  <c:v>-8.400000000002819</c:v>
                </c:pt>
                <c:pt idx="3838">
                  <c:v>-8.500000000002728</c:v>
                </c:pt>
                <c:pt idx="3839">
                  <c:v>-8.600000000002638</c:v>
                </c:pt>
                <c:pt idx="3840">
                  <c:v>-8.700000000002547</c:v>
                </c:pt>
                <c:pt idx="3841">
                  <c:v>-8.500000000002501</c:v>
                </c:pt>
                <c:pt idx="3842">
                  <c:v>-8.60000000000241</c:v>
                </c:pt>
                <c:pt idx="3843">
                  <c:v>-8.500000000002501</c:v>
                </c:pt>
                <c:pt idx="3844">
                  <c:v>-8.60000000000241</c:v>
                </c:pt>
                <c:pt idx="3845">
                  <c:v>-8.500000000002501</c:v>
                </c:pt>
                <c:pt idx="3846">
                  <c:v>-8.60000000000241</c:v>
                </c:pt>
                <c:pt idx="3847">
                  <c:v>-8.500000000002501</c:v>
                </c:pt>
                <c:pt idx="3848">
                  <c:v>-8.400000000002592</c:v>
                </c:pt>
                <c:pt idx="3849">
                  <c:v>-8.300000000002683</c:v>
                </c:pt>
                <c:pt idx="3850">
                  <c:v>-8.400000000002592</c:v>
                </c:pt>
                <c:pt idx="3851">
                  <c:v>-8.200000000002547</c:v>
                </c:pt>
                <c:pt idx="3852">
                  <c:v>-8.300000000002456</c:v>
                </c:pt>
                <c:pt idx="3853">
                  <c:v>-8.10000000000241</c:v>
                </c:pt>
                <c:pt idx="3854">
                  <c:v>-8.300000000002456</c:v>
                </c:pt>
                <c:pt idx="3855">
                  <c:v>10.9999999999975</c:v>
                </c:pt>
                <c:pt idx="3856">
                  <c:v>11.09999999999741</c:v>
                </c:pt>
                <c:pt idx="3857">
                  <c:v>11.19999999999732</c:v>
                </c:pt>
                <c:pt idx="3858">
                  <c:v>10.99999999999727</c:v>
                </c:pt>
                <c:pt idx="3859">
                  <c:v>11.19999999999732</c:v>
                </c:pt>
                <c:pt idx="3860">
                  <c:v>10.99999999999727</c:v>
                </c:pt>
                <c:pt idx="3861">
                  <c:v>11.09999999999718</c:v>
                </c:pt>
                <c:pt idx="3862">
                  <c:v>10.99999999999727</c:v>
                </c:pt>
                <c:pt idx="3863">
                  <c:v>10.79999999999723</c:v>
                </c:pt>
                <c:pt idx="3864">
                  <c:v>10.69999999999732</c:v>
                </c:pt>
                <c:pt idx="3865">
                  <c:v>10.59999999999741</c:v>
                </c:pt>
                <c:pt idx="3866">
                  <c:v>10.79999999999745</c:v>
                </c:pt>
                <c:pt idx="3867">
                  <c:v>10.69999999999754</c:v>
                </c:pt>
                <c:pt idx="3868">
                  <c:v>10.79999999999745</c:v>
                </c:pt>
                <c:pt idx="3869">
                  <c:v>10.69999999999754</c:v>
                </c:pt>
                <c:pt idx="3870">
                  <c:v>3.799999999997453</c:v>
                </c:pt>
                <c:pt idx="3871">
                  <c:v>3.699999999997544</c:v>
                </c:pt>
                <c:pt idx="3872">
                  <c:v>3.799999999997453</c:v>
                </c:pt>
                <c:pt idx="3873">
                  <c:v>3.899999999997362</c:v>
                </c:pt>
                <c:pt idx="3874">
                  <c:v>10.79999999999745</c:v>
                </c:pt>
                <c:pt idx="3875">
                  <c:v>10.69999999999754</c:v>
                </c:pt>
                <c:pt idx="3876">
                  <c:v>10.89999999999759</c:v>
                </c:pt>
                <c:pt idx="3877">
                  <c:v>10.79999999999768</c:v>
                </c:pt>
                <c:pt idx="3878">
                  <c:v>10.89999999999759</c:v>
                </c:pt>
                <c:pt idx="3879">
                  <c:v>10.79999999999768</c:v>
                </c:pt>
                <c:pt idx="3880">
                  <c:v>5.799999999997681</c:v>
                </c:pt>
                <c:pt idx="3881">
                  <c:v>5.699999999997772</c:v>
                </c:pt>
                <c:pt idx="3882">
                  <c:v>-3.900000000002137</c:v>
                </c:pt>
                <c:pt idx="3883">
                  <c:v>-14.60000000000218</c:v>
                </c:pt>
                <c:pt idx="3884">
                  <c:v>-34.10000000000218</c:v>
                </c:pt>
                <c:pt idx="3885">
                  <c:v>62.89999999999782</c:v>
                </c:pt>
                <c:pt idx="3886">
                  <c:v>57.69999999999777</c:v>
                </c:pt>
                <c:pt idx="3887">
                  <c:v>57.59999999999786</c:v>
                </c:pt>
                <c:pt idx="3888">
                  <c:v>57.79999999999791</c:v>
                </c:pt>
                <c:pt idx="3889">
                  <c:v>57.699999999998</c:v>
                </c:pt>
                <c:pt idx="3890">
                  <c:v>57.89999999999804</c:v>
                </c:pt>
                <c:pt idx="3891">
                  <c:v>57.699999999998</c:v>
                </c:pt>
                <c:pt idx="3892">
                  <c:v>57.59999999999809</c:v>
                </c:pt>
                <c:pt idx="3893">
                  <c:v>57.79999999999814</c:v>
                </c:pt>
                <c:pt idx="3894">
                  <c:v>57.59999999999809</c:v>
                </c:pt>
                <c:pt idx="3895">
                  <c:v>53.49999999999818</c:v>
                </c:pt>
                <c:pt idx="3896">
                  <c:v>46.39999999999827</c:v>
                </c:pt>
                <c:pt idx="3897">
                  <c:v>35.39999999999827</c:v>
                </c:pt>
                <c:pt idx="3898">
                  <c:v>24.09999999999832</c:v>
                </c:pt>
                <c:pt idx="3899">
                  <c:v>14.99999999999841</c:v>
                </c:pt>
                <c:pt idx="3900">
                  <c:v>5.599999999998317</c:v>
                </c:pt>
                <c:pt idx="3901">
                  <c:v>0.4999999999984084</c:v>
                </c:pt>
                <c:pt idx="3902">
                  <c:v>0.3999999999984993</c:v>
                </c:pt>
                <c:pt idx="3903">
                  <c:v>0.5999999999985448</c:v>
                </c:pt>
                <c:pt idx="3904">
                  <c:v>0.4999999999986358</c:v>
                </c:pt>
                <c:pt idx="3905">
                  <c:v>0.3999999999987267</c:v>
                </c:pt>
                <c:pt idx="3906">
                  <c:v>0.5999999999987722</c:v>
                </c:pt>
                <c:pt idx="3907">
                  <c:v>0.4999999999988631</c:v>
                </c:pt>
                <c:pt idx="3908">
                  <c:v>0.5999999999987722</c:v>
                </c:pt>
                <c:pt idx="3909">
                  <c:v>0.4999999999988631</c:v>
                </c:pt>
                <c:pt idx="3910">
                  <c:v>0.5999999999987722</c:v>
                </c:pt>
                <c:pt idx="3911">
                  <c:v>0.4999999999988631</c:v>
                </c:pt>
                <c:pt idx="3912">
                  <c:v>0.6999999999989086</c:v>
                </c:pt>
                <c:pt idx="3913">
                  <c:v>0.8999999999989541</c:v>
                </c:pt>
                <c:pt idx="3914">
                  <c:v>0.9999999999988631</c:v>
                </c:pt>
                <c:pt idx="3915">
                  <c:v>0.8999999999989541</c:v>
                </c:pt>
                <c:pt idx="3916">
                  <c:v>0.9999999999988631</c:v>
                </c:pt>
                <c:pt idx="3917">
                  <c:v>0.8999999999989541</c:v>
                </c:pt>
                <c:pt idx="3918">
                  <c:v>0.6999999999989086</c:v>
                </c:pt>
                <c:pt idx="3919">
                  <c:v>0.7999999999988177</c:v>
                </c:pt>
                <c:pt idx="3920">
                  <c:v>0.5999999999987722</c:v>
                </c:pt>
                <c:pt idx="3921">
                  <c:v>-11.60000000000127</c:v>
                </c:pt>
                <c:pt idx="3922">
                  <c:v>-44.00000000000136</c:v>
                </c:pt>
                <c:pt idx="3923">
                  <c:v>61.99999999999864</c:v>
                </c:pt>
                <c:pt idx="3924">
                  <c:v>52.89999999999873</c:v>
                </c:pt>
                <c:pt idx="3925">
                  <c:v>38.69999999999868</c:v>
                </c:pt>
                <c:pt idx="3926">
                  <c:v>24.79999999999859</c:v>
                </c:pt>
                <c:pt idx="3927">
                  <c:v>8.399999999998499</c:v>
                </c:pt>
                <c:pt idx="3928">
                  <c:v>-2.70000000000141</c:v>
                </c:pt>
                <c:pt idx="3929">
                  <c:v>-14.00000000000136</c:v>
                </c:pt>
                <c:pt idx="3930">
                  <c:v>-24.00000000000136</c:v>
                </c:pt>
                <c:pt idx="3931">
                  <c:v>-42.20000000000141</c:v>
                </c:pt>
                <c:pt idx="3932">
                  <c:v>61.79999999999859</c:v>
                </c:pt>
                <c:pt idx="3933">
                  <c:v>49.29999999999859</c:v>
                </c:pt>
                <c:pt idx="3934">
                  <c:v>39.3999999999985</c:v>
                </c:pt>
                <c:pt idx="3935">
                  <c:v>29.49999999999841</c:v>
                </c:pt>
                <c:pt idx="3936">
                  <c:v>20.29999999999836</c:v>
                </c:pt>
                <c:pt idx="3937">
                  <c:v>10.99999999999841</c:v>
                </c:pt>
                <c:pt idx="3938">
                  <c:v>-10.1000000000015</c:v>
                </c:pt>
                <c:pt idx="3939">
                  <c:v>-23.90000000000146</c:v>
                </c:pt>
                <c:pt idx="3940">
                  <c:v>-45.6000000000015</c:v>
                </c:pt>
                <c:pt idx="3941">
                  <c:v>-32.6000000000015</c:v>
                </c:pt>
                <c:pt idx="3942">
                  <c:v>61.3999999999985</c:v>
                </c:pt>
                <c:pt idx="3943">
                  <c:v>61.49999999999841</c:v>
                </c:pt>
                <c:pt idx="3944">
                  <c:v>61.3999999999985</c:v>
                </c:pt>
                <c:pt idx="3945">
                  <c:v>61.49999999999841</c:v>
                </c:pt>
                <c:pt idx="3946">
                  <c:v>49.19999999999845</c:v>
                </c:pt>
                <c:pt idx="3947">
                  <c:v>38.59999999999854</c:v>
                </c:pt>
                <c:pt idx="3948">
                  <c:v>26.69999999999845</c:v>
                </c:pt>
                <c:pt idx="3949">
                  <c:v>16.29999999999836</c:v>
                </c:pt>
                <c:pt idx="3950">
                  <c:v>5.699999999998454</c:v>
                </c:pt>
                <c:pt idx="3951">
                  <c:v>-4.000000000001364</c:v>
                </c:pt>
                <c:pt idx="3952">
                  <c:v>-13.50000000000136</c:v>
                </c:pt>
                <c:pt idx="3953">
                  <c:v>-24.10000000000127</c:v>
                </c:pt>
                <c:pt idx="3954">
                  <c:v>-34.80000000000109</c:v>
                </c:pt>
                <c:pt idx="3955">
                  <c:v>61.19999999999891</c:v>
                </c:pt>
                <c:pt idx="3956">
                  <c:v>28.19999999999891</c:v>
                </c:pt>
                <c:pt idx="3957">
                  <c:v>17.79999999999882</c:v>
                </c:pt>
                <c:pt idx="3958">
                  <c:v>8.499999999998636</c:v>
                </c:pt>
                <c:pt idx="3959">
                  <c:v>-2.600000000001273</c:v>
                </c:pt>
                <c:pt idx="3960">
                  <c:v>-11.80000000000109</c:v>
                </c:pt>
                <c:pt idx="3961">
                  <c:v>-24.10000000000127</c:v>
                </c:pt>
                <c:pt idx="3962">
                  <c:v>-34.20000000000118</c:v>
                </c:pt>
                <c:pt idx="3963">
                  <c:v>60.79999999999882</c:v>
                </c:pt>
                <c:pt idx="3964">
                  <c:v>37.69999999999891</c:v>
                </c:pt>
                <c:pt idx="3965">
                  <c:v>27.099999999999</c:v>
                </c:pt>
                <c:pt idx="3966">
                  <c:v>-17.50000000000091</c:v>
                </c:pt>
                <c:pt idx="3967">
                  <c:v>-27.50000000000091</c:v>
                </c:pt>
                <c:pt idx="3968">
                  <c:v>-39.70000000000073</c:v>
                </c:pt>
                <c:pt idx="3969">
                  <c:v>60.29999999999927</c:v>
                </c:pt>
                <c:pt idx="3970">
                  <c:v>50.99999999999909</c:v>
                </c:pt>
                <c:pt idx="3971">
                  <c:v>20.099999999999</c:v>
                </c:pt>
                <c:pt idx="3972">
                  <c:v>9.399999999999181</c:v>
                </c:pt>
                <c:pt idx="3973">
                  <c:v>-2.600000000000819</c:v>
                </c:pt>
                <c:pt idx="3974">
                  <c:v>-14.50000000000091</c:v>
                </c:pt>
                <c:pt idx="3975">
                  <c:v>-24.00000000000091</c:v>
                </c:pt>
                <c:pt idx="3976">
                  <c:v>-33.60000000000082</c:v>
                </c:pt>
                <c:pt idx="3977">
                  <c:v>-20.60000000000082</c:v>
                </c:pt>
                <c:pt idx="3978">
                  <c:v>59.39999999999918</c:v>
                </c:pt>
                <c:pt idx="3979">
                  <c:v>47.599999999999</c:v>
                </c:pt>
                <c:pt idx="3980">
                  <c:v>47.49999999999909</c:v>
                </c:pt>
                <c:pt idx="3981">
                  <c:v>38.29999999999927</c:v>
                </c:pt>
                <c:pt idx="3982">
                  <c:v>28.09999999999945</c:v>
                </c:pt>
                <c:pt idx="3983">
                  <c:v>17.69999999999936</c:v>
                </c:pt>
                <c:pt idx="3984">
                  <c:v>4.799999999999272</c:v>
                </c:pt>
                <c:pt idx="3985">
                  <c:v>-5.600000000000819</c:v>
                </c:pt>
                <c:pt idx="3986">
                  <c:v>-20.10000000000082</c:v>
                </c:pt>
                <c:pt idx="3987">
                  <c:v>-31.70000000000073</c:v>
                </c:pt>
                <c:pt idx="3988">
                  <c:v>-18.70000000000073</c:v>
                </c:pt>
                <c:pt idx="3989">
                  <c:v>1.299999999999272</c:v>
                </c:pt>
                <c:pt idx="3990">
                  <c:v>14.29999999999927</c:v>
                </c:pt>
                <c:pt idx="3991">
                  <c:v>17.29999999999927</c:v>
                </c:pt>
                <c:pt idx="3992">
                  <c:v>59.29999999999927</c:v>
                </c:pt>
                <c:pt idx="3993">
                  <c:v>49.19999999999936</c:v>
                </c:pt>
                <c:pt idx="3994">
                  <c:v>41.19999999999936</c:v>
                </c:pt>
                <c:pt idx="3995">
                  <c:v>41.29999999999927</c:v>
                </c:pt>
                <c:pt idx="3996">
                  <c:v>41.19999999999936</c:v>
                </c:pt>
                <c:pt idx="3997">
                  <c:v>41.09999999999945</c:v>
                </c:pt>
                <c:pt idx="3998">
                  <c:v>41.19999999999936</c:v>
                </c:pt>
                <c:pt idx="3999">
                  <c:v>41.09999999999945</c:v>
                </c:pt>
                <c:pt idx="4000">
                  <c:v>40.99999999999955</c:v>
                </c:pt>
                <c:pt idx="4001">
                  <c:v>41.09999999999945</c:v>
                </c:pt>
                <c:pt idx="4002">
                  <c:v>40.99999999999955</c:v>
                </c:pt>
                <c:pt idx="4003">
                  <c:v>-9.000000000000455</c:v>
                </c:pt>
                <c:pt idx="4004">
                  <c:v>-8.900000000000546</c:v>
                </c:pt>
                <c:pt idx="4005">
                  <c:v>-9.100000000000364</c:v>
                </c:pt>
                <c:pt idx="4006">
                  <c:v>-9.200000000000273</c:v>
                </c:pt>
                <c:pt idx="4007">
                  <c:v>-9.100000000000364</c:v>
                </c:pt>
                <c:pt idx="4008">
                  <c:v>-9.200000000000273</c:v>
                </c:pt>
                <c:pt idx="4009">
                  <c:v>-9.100000000000364</c:v>
                </c:pt>
                <c:pt idx="4010">
                  <c:v>-9.200000000000273</c:v>
                </c:pt>
                <c:pt idx="4011">
                  <c:v>-9.100000000000364</c:v>
                </c:pt>
                <c:pt idx="4012">
                  <c:v>-9.200000000000273</c:v>
                </c:pt>
                <c:pt idx="4013">
                  <c:v>-9.400000000000091</c:v>
                </c:pt>
                <c:pt idx="4014">
                  <c:v>-9.300000000000182</c:v>
                </c:pt>
                <c:pt idx="4015">
                  <c:v>-9.100000000000364</c:v>
                </c:pt>
                <c:pt idx="4016">
                  <c:v>-8.900000000000546</c:v>
                </c:pt>
                <c:pt idx="4017">
                  <c:v>-8.800000000000637</c:v>
                </c:pt>
                <c:pt idx="4018">
                  <c:v>-9.000000000000455</c:v>
                </c:pt>
                <c:pt idx="4019">
                  <c:v>-9.100000000000364</c:v>
                </c:pt>
                <c:pt idx="4020">
                  <c:v>-8.900000000000546</c:v>
                </c:pt>
                <c:pt idx="4021">
                  <c:v>-8.800000000000637</c:v>
                </c:pt>
                <c:pt idx="4022">
                  <c:v>-8.900000000000546</c:v>
                </c:pt>
                <c:pt idx="4023">
                  <c:v>-9.000000000000455</c:v>
                </c:pt>
                <c:pt idx="4024">
                  <c:v>-8.800000000000637</c:v>
                </c:pt>
                <c:pt idx="4025">
                  <c:v>-8.700000000000728</c:v>
                </c:pt>
                <c:pt idx="4026">
                  <c:v>-8.900000000000546</c:v>
                </c:pt>
                <c:pt idx="4027">
                  <c:v>-9.000000000000455</c:v>
                </c:pt>
                <c:pt idx="4028">
                  <c:v>-9.100000000000364</c:v>
                </c:pt>
                <c:pt idx="4029">
                  <c:v>-8.900000000000546</c:v>
                </c:pt>
                <c:pt idx="4030">
                  <c:v>-8.800000000000637</c:v>
                </c:pt>
                <c:pt idx="4031">
                  <c:v>-9.000000000000455</c:v>
                </c:pt>
                <c:pt idx="4032">
                  <c:v>1.799999999999727</c:v>
                </c:pt>
                <c:pt idx="4033">
                  <c:v>1.999999999999545</c:v>
                </c:pt>
                <c:pt idx="4034">
                  <c:v>2.099999999999454</c:v>
                </c:pt>
                <c:pt idx="4035">
                  <c:v>1.999999999999545</c:v>
                </c:pt>
                <c:pt idx="4036">
                  <c:v>51.99999999999955</c:v>
                </c:pt>
                <c:pt idx="4037">
                  <c:v>52.09999999999945</c:v>
                </c:pt>
                <c:pt idx="4038">
                  <c:v>51.99999999999955</c:v>
                </c:pt>
                <c:pt idx="4039">
                  <c:v>51.89999999999964</c:v>
                </c:pt>
                <c:pt idx="4040">
                  <c:v>52.09999999999945</c:v>
                </c:pt>
                <c:pt idx="4041">
                  <c:v>52.19999999999936</c:v>
                </c:pt>
                <c:pt idx="4042">
                  <c:v>52.29999999999927</c:v>
                </c:pt>
                <c:pt idx="4043">
                  <c:v>52.19999999999936</c:v>
                </c:pt>
                <c:pt idx="4044">
                  <c:v>52.09999999999945</c:v>
                </c:pt>
                <c:pt idx="4045">
                  <c:v>51.99999999999955</c:v>
                </c:pt>
                <c:pt idx="4046">
                  <c:v>52.19999999999936</c:v>
                </c:pt>
                <c:pt idx="4047">
                  <c:v>52.29999999999927</c:v>
                </c:pt>
                <c:pt idx="4048">
                  <c:v>52.09999999999945</c:v>
                </c:pt>
                <c:pt idx="4049">
                  <c:v>51.99999999999955</c:v>
                </c:pt>
                <c:pt idx="4050">
                  <c:v>51.89999999999964</c:v>
                </c:pt>
                <c:pt idx="4051">
                  <c:v>52.09999999999945</c:v>
                </c:pt>
                <c:pt idx="4052">
                  <c:v>59.19999999999936</c:v>
                </c:pt>
                <c:pt idx="4053">
                  <c:v>59.29999999999927</c:v>
                </c:pt>
                <c:pt idx="4054">
                  <c:v>59.39999999999918</c:v>
                </c:pt>
                <c:pt idx="4055">
                  <c:v>59.19999999999936</c:v>
                </c:pt>
                <c:pt idx="4056">
                  <c:v>59.09999999999945</c:v>
                </c:pt>
                <c:pt idx="4057">
                  <c:v>47.69999999999936</c:v>
                </c:pt>
                <c:pt idx="4058">
                  <c:v>38.49999999999955</c:v>
                </c:pt>
                <c:pt idx="4059">
                  <c:v>28.29999999999973</c:v>
                </c:pt>
                <c:pt idx="4060">
                  <c:v>9.099999999999909</c:v>
                </c:pt>
                <c:pt idx="4061">
                  <c:v>9</c:v>
                </c:pt>
                <c:pt idx="4062">
                  <c:v>9.199999999999818</c:v>
                </c:pt>
                <c:pt idx="4063">
                  <c:v>9.099999999999909</c:v>
                </c:pt>
                <c:pt idx="4064">
                  <c:v>9.299999999999727</c:v>
                </c:pt>
                <c:pt idx="4065">
                  <c:v>9.399999999999636</c:v>
                </c:pt>
                <c:pt idx="4066">
                  <c:v>9.199999999999818</c:v>
                </c:pt>
                <c:pt idx="4067">
                  <c:v>9.299999999999727</c:v>
                </c:pt>
                <c:pt idx="4068">
                  <c:v>9.399999999999636</c:v>
                </c:pt>
                <c:pt idx="4069">
                  <c:v>9.199999999999818</c:v>
                </c:pt>
                <c:pt idx="4070">
                  <c:v>2.099999999999909</c:v>
                </c:pt>
                <c:pt idx="4071">
                  <c:v>2.199999999999818</c:v>
                </c:pt>
                <c:pt idx="4072">
                  <c:v>2.299999999999727</c:v>
                </c:pt>
                <c:pt idx="4073">
                  <c:v>2.099999999999909</c:v>
                </c:pt>
                <c:pt idx="4074">
                  <c:v>2</c:v>
                </c:pt>
                <c:pt idx="4075">
                  <c:v>2.099999999999909</c:v>
                </c:pt>
                <c:pt idx="4076">
                  <c:v>2.199999999999818</c:v>
                </c:pt>
                <c:pt idx="4077">
                  <c:v>2.299999999999727</c:v>
                </c:pt>
                <c:pt idx="4078">
                  <c:v>-70.70000000000027</c:v>
                </c:pt>
                <c:pt idx="4079">
                  <c:v>-57.70000000000027</c:v>
                </c:pt>
                <c:pt idx="4080">
                  <c:v>59.29999999999973</c:v>
                </c:pt>
                <c:pt idx="4081">
                  <c:v>59.19999999999982</c:v>
                </c:pt>
                <c:pt idx="4082">
                  <c:v>59.09999999999991</c:v>
                </c:pt>
                <c:pt idx="4083">
                  <c:v>59.29999999999973</c:v>
                </c:pt>
                <c:pt idx="4084">
                  <c:v>59.39999999999964</c:v>
                </c:pt>
                <c:pt idx="4085">
                  <c:v>59.19999999999982</c:v>
                </c:pt>
                <c:pt idx="4086">
                  <c:v>59.29999999999973</c:v>
                </c:pt>
                <c:pt idx="4087">
                  <c:v>59.19999999999982</c:v>
                </c:pt>
                <c:pt idx="4088">
                  <c:v>59.29999999999973</c:v>
                </c:pt>
                <c:pt idx="4089">
                  <c:v>59.19999999999982</c:v>
                </c:pt>
                <c:pt idx="4090">
                  <c:v>59.29999999999973</c:v>
                </c:pt>
                <c:pt idx="4091">
                  <c:v>59.19999999999982</c:v>
                </c:pt>
                <c:pt idx="4092">
                  <c:v>59.39999999999964</c:v>
                </c:pt>
                <c:pt idx="4093">
                  <c:v>59.29999999999973</c:v>
                </c:pt>
                <c:pt idx="4094">
                  <c:v>59.19999999999982</c:v>
                </c:pt>
                <c:pt idx="4095">
                  <c:v>59.39999999999964</c:v>
                </c:pt>
                <c:pt idx="4096">
                  <c:v>59.29999999999973</c:v>
                </c:pt>
                <c:pt idx="4097">
                  <c:v>59.19999999999982</c:v>
                </c:pt>
                <c:pt idx="4098">
                  <c:v>59.29999999999973</c:v>
                </c:pt>
                <c:pt idx="4099">
                  <c:v>59.49999999999955</c:v>
                </c:pt>
                <c:pt idx="4100">
                  <c:v>59.59999999999945</c:v>
                </c:pt>
                <c:pt idx="4101">
                  <c:v>59.39999999999964</c:v>
                </c:pt>
                <c:pt idx="4102">
                  <c:v>59.29999999999973</c:v>
                </c:pt>
                <c:pt idx="4103">
                  <c:v>59.39999999999964</c:v>
                </c:pt>
                <c:pt idx="4104">
                  <c:v>59.49999999999955</c:v>
                </c:pt>
                <c:pt idx="4105">
                  <c:v>59.59999999999945</c:v>
                </c:pt>
                <c:pt idx="4106">
                  <c:v>59.39999999999964</c:v>
                </c:pt>
                <c:pt idx="4107">
                  <c:v>59.29999999999973</c:v>
                </c:pt>
                <c:pt idx="4108">
                  <c:v>59.49999999999955</c:v>
                </c:pt>
                <c:pt idx="4109">
                  <c:v>59.69999999999936</c:v>
                </c:pt>
                <c:pt idx="4110">
                  <c:v>59.49999999999955</c:v>
                </c:pt>
                <c:pt idx="4111">
                  <c:v>59.29999999999973</c:v>
                </c:pt>
                <c:pt idx="4112">
                  <c:v>59.49999999999955</c:v>
                </c:pt>
                <c:pt idx="4113">
                  <c:v>148.6999999999994</c:v>
                </c:pt>
                <c:pt idx="4114">
                  <c:v>76.69999999999936</c:v>
                </c:pt>
                <c:pt idx="4115">
                  <c:v>59.69999999999936</c:v>
                </c:pt>
                <c:pt idx="4116">
                  <c:v>59.49999999999955</c:v>
                </c:pt>
                <c:pt idx="4117">
                  <c:v>59.69999999999936</c:v>
                </c:pt>
                <c:pt idx="4118">
                  <c:v>59.89999999999918</c:v>
                </c:pt>
                <c:pt idx="4119">
                  <c:v>59.69999999999936</c:v>
                </c:pt>
                <c:pt idx="4120">
                  <c:v>59.49999999999955</c:v>
                </c:pt>
                <c:pt idx="4121">
                  <c:v>59.69999999999936</c:v>
                </c:pt>
                <c:pt idx="4122">
                  <c:v>59.49999999999955</c:v>
                </c:pt>
                <c:pt idx="4123">
                  <c:v>59.69999999999936</c:v>
                </c:pt>
                <c:pt idx="4124">
                  <c:v>59.89999999999918</c:v>
                </c:pt>
                <c:pt idx="4125">
                  <c:v>59.69999999999936</c:v>
                </c:pt>
                <c:pt idx="4126">
                  <c:v>59.49999999999955</c:v>
                </c:pt>
                <c:pt idx="4127">
                  <c:v>59.29999999999973</c:v>
                </c:pt>
                <c:pt idx="4128">
                  <c:v>59.49999999999955</c:v>
                </c:pt>
                <c:pt idx="4129">
                  <c:v>59.39999999999964</c:v>
                </c:pt>
                <c:pt idx="4130">
                  <c:v>59.49999999999955</c:v>
                </c:pt>
                <c:pt idx="4131">
                  <c:v>59.69999999999936</c:v>
                </c:pt>
                <c:pt idx="4132">
                  <c:v>59.79999999999927</c:v>
                </c:pt>
                <c:pt idx="4133">
                  <c:v>59.59999999999945</c:v>
                </c:pt>
                <c:pt idx="4134">
                  <c:v>59.69999999999936</c:v>
                </c:pt>
                <c:pt idx="4135">
                  <c:v>59.49999999999955</c:v>
                </c:pt>
                <c:pt idx="4136">
                  <c:v>59.59999999999945</c:v>
                </c:pt>
                <c:pt idx="4137">
                  <c:v>59.49999999999955</c:v>
                </c:pt>
                <c:pt idx="4138">
                  <c:v>59.29999999999973</c:v>
                </c:pt>
                <c:pt idx="4139">
                  <c:v>59.49999999999955</c:v>
                </c:pt>
                <c:pt idx="4140">
                  <c:v>59.39999999999964</c:v>
                </c:pt>
                <c:pt idx="4141">
                  <c:v>59.49999999999955</c:v>
                </c:pt>
                <c:pt idx="4142">
                  <c:v>59.39999999999964</c:v>
                </c:pt>
                <c:pt idx="4143">
                  <c:v>59.59999999999945</c:v>
                </c:pt>
                <c:pt idx="4144">
                  <c:v>59.69999999999936</c:v>
                </c:pt>
                <c:pt idx="4145">
                  <c:v>59.49999999999955</c:v>
                </c:pt>
                <c:pt idx="4146">
                  <c:v>59.39999999999964</c:v>
                </c:pt>
                <c:pt idx="4147">
                  <c:v>59.29999999999973</c:v>
                </c:pt>
                <c:pt idx="4148">
                  <c:v>59.49999999999955</c:v>
                </c:pt>
                <c:pt idx="4149">
                  <c:v>59.39999999999964</c:v>
                </c:pt>
                <c:pt idx="4150">
                  <c:v>59.29999999999973</c:v>
                </c:pt>
                <c:pt idx="4151">
                  <c:v>59.39999999999964</c:v>
                </c:pt>
                <c:pt idx="4152">
                  <c:v>59.19999999999982</c:v>
                </c:pt>
                <c:pt idx="4153">
                  <c:v>59.39999999999964</c:v>
                </c:pt>
                <c:pt idx="4154">
                  <c:v>59.29999999999973</c:v>
                </c:pt>
                <c:pt idx="4155">
                  <c:v>59.09999999999991</c:v>
                </c:pt>
                <c:pt idx="4156">
                  <c:v>59.29999999999973</c:v>
                </c:pt>
                <c:pt idx="4157">
                  <c:v>59.39999999999964</c:v>
                </c:pt>
                <c:pt idx="4158">
                  <c:v>59.29999999999973</c:v>
                </c:pt>
                <c:pt idx="4159">
                  <c:v>59.49999999999955</c:v>
                </c:pt>
                <c:pt idx="4160">
                  <c:v>59.69999999999936</c:v>
                </c:pt>
                <c:pt idx="4161">
                  <c:v>59.59999999999945</c:v>
                </c:pt>
                <c:pt idx="4162">
                  <c:v>59.69999999999936</c:v>
                </c:pt>
                <c:pt idx="4163">
                  <c:v>71.49999999999955</c:v>
                </c:pt>
                <c:pt idx="4164">
                  <c:v>96.19999999999936</c:v>
                </c:pt>
                <c:pt idx="4165">
                  <c:v>95.99999999999955</c:v>
                </c:pt>
                <c:pt idx="4166">
                  <c:v>110.8999999999996</c:v>
                </c:pt>
                <c:pt idx="4167">
                  <c:v>132.5999999999995</c:v>
                </c:pt>
                <c:pt idx="4168">
                  <c:v>132.4999999999995</c:v>
                </c:pt>
                <c:pt idx="4169">
                  <c:v>295.0999999999995</c:v>
                </c:pt>
                <c:pt idx="4170">
                  <c:v>209.0999999999995</c:v>
                </c:pt>
                <c:pt idx="4171">
                  <c:v>116.0999999999995</c:v>
                </c:pt>
                <c:pt idx="4172">
                  <c:v>60.09999999999945</c:v>
                </c:pt>
                <c:pt idx="4173">
                  <c:v>225.3999999999996</c:v>
                </c:pt>
                <c:pt idx="4174">
                  <c:v>60.39999999999964</c:v>
                </c:pt>
                <c:pt idx="4175">
                  <c:v>175.6999999999996</c:v>
                </c:pt>
                <c:pt idx="4176">
                  <c:v>162.6999999999996</c:v>
                </c:pt>
                <c:pt idx="4177">
                  <c:v>60.69999999999959</c:v>
                </c:pt>
                <c:pt idx="4178">
                  <c:v>60.49999999999955</c:v>
                </c:pt>
                <c:pt idx="4179">
                  <c:v>60.69999999999959</c:v>
                </c:pt>
                <c:pt idx="4180">
                  <c:v>60.89999999999964</c:v>
                </c:pt>
                <c:pt idx="4181">
                  <c:v>61.09999999999968</c:v>
                </c:pt>
                <c:pt idx="4182">
                  <c:v>60.89999999999964</c:v>
                </c:pt>
                <c:pt idx="4183">
                  <c:v>63.39999999999964</c:v>
                </c:pt>
                <c:pt idx="4184">
                  <c:v>67.99999999999955</c:v>
                </c:pt>
                <c:pt idx="4185">
                  <c:v>68.09999999999945</c:v>
                </c:pt>
                <c:pt idx="4186">
                  <c:v>67.89999999999941</c:v>
                </c:pt>
                <c:pt idx="4187">
                  <c:v>67.69999999999936</c:v>
                </c:pt>
                <c:pt idx="4188">
                  <c:v>67.89999999999941</c:v>
                </c:pt>
                <c:pt idx="4189">
                  <c:v>67.99999999999932</c:v>
                </c:pt>
                <c:pt idx="4190">
                  <c:v>67.89999999999941</c:v>
                </c:pt>
                <c:pt idx="4191">
                  <c:v>67.99999999999932</c:v>
                </c:pt>
                <c:pt idx="4192">
                  <c:v>68.09999999999923</c:v>
                </c:pt>
                <c:pt idx="4193">
                  <c:v>67.99999999999932</c:v>
                </c:pt>
                <c:pt idx="4194">
                  <c:v>68.09999999999923</c:v>
                </c:pt>
                <c:pt idx="4195">
                  <c:v>68.19999999999914</c:v>
                </c:pt>
                <c:pt idx="4196">
                  <c:v>67.99999999999909</c:v>
                </c:pt>
                <c:pt idx="4197">
                  <c:v>68.19999999999914</c:v>
                </c:pt>
                <c:pt idx="4198">
                  <c:v>68.39999999999918</c:v>
                </c:pt>
                <c:pt idx="4199">
                  <c:v>68.19999999999914</c:v>
                </c:pt>
                <c:pt idx="4200">
                  <c:v>68.09999999999923</c:v>
                </c:pt>
                <c:pt idx="4201">
                  <c:v>67.99999999999932</c:v>
                </c:pt>
                <c:pt idx="4202">
                  <c:v>67.89999999999941</c:v>
                </c:pt>
                <c:pt idx="4203">
                  <c:v>68.09999999999945</c:v>
                </c:pt>
                <c:pt idx="4204">
                  <c:v>67.69999999999936</c:v>
                </c:pt>
                <c:pt idx="4205">
                  <c:v>67.79999999999927</c:v>
                </c:pt>
                <c:pt idx="4206">
                  <c:v>67.59999999999923</c:v>
                </c:pt>
                <c:pt idx="4207">
                  <c:v>-15.90000000000055</c:v>
                </c:pt>
                <c:pt idx="4208">
                  <c:v>-196.2000000000007</c:v>
                </c:pt>
                <c:pt idx="4209">
                  <c:v>17.79999999999927</c:v>
                </c:pt>
                <c:pt idx="4210">
                  <c:v>59.79999999999927</c:v>
                </c:pt>
                <c:pt idx="4211">
                  <c:v>59.69999999999936</c:v>
                </c:pt>
                <c:pt idx="4212">
                  <c:v>59.89999999999918</c:v>
                </c:pt>
                <c:pt idx="4213">
                  <c:v>59.99999999999909</c:v>
                </c:pt>
                <c:pt idx="4214">
                  <c:v>50.39999999999918</c:v>
                </c:pt>
                <c:pt idx="4215">
                  <c:v>49.49999999999909</c:v>
                </c:pt>
                <c:pt idx="4216">
                  <c:v>49.599999999999</c:v>
                </c:pt>
                <c:pt idx="4217">
                  <c:v>49.39999999999918</c:v>
                </c:pt>
                <c:pt idx="4218">
                  <c:v>49.49999999999909</c:v>
                </c:pt>
                <c:pt idx="4219">
                  <c:v>49.69999999999891</c:v>
                </c:pt>
                <c:pt idx="4220">
                  <c:v>49.49999999999909</c:v>
                </c:pt>
                <c:pt idx="4221">
                  <c:v>49.69999999999891</c:v>
                </c:pt>
                <c:pt idx="4222">
                  <c:v>49.49999999999909</c:v>
                </c:pt>
                <c:pt idx="4223">
                  <c:v>49.29999999999927</c:v>
                </c:pt>
                <c:pt idx="4224">
                  <c:v>49.49999999999909</c:v>
                </c:pt>
                <c:pt idx="4225">
                  <c:v>49.79999999999927</c:v>
                </c:pt>
                <c:pt idx="4226">
                  <c:v>50.09999999999945</c:v>
                </c:pt>
                <c:pt idx="4227">
                  <c:v>70.39999999999964</c:v>
                </c:pt>
                <c:pt idx="4228">
                  <c:v>79.59999999999945</c:v>
                </c:pt>
                <c:pt idx="4229">
                  <c:v>91.09999999999945</c:v>
                </c:pt>
                <c:pt idx="4230">
                  <c:v>100.0999999999995</c:v>
                </c:pt>
                <c:pt idx="4231">
                  <c:v>100.1999999999994</c:v>
                </c:pt>
                <c:pt idx="4232">
                  <c:v>99.99999999999955</c:v>
                </c:pt>
                <c:pt idx="4233">
                  <c:v>100.0999999999995</c:v>
                </c:pt>
                <c:pt idx="4234">
                  <c:v>90.49999999999955</c:v>
                </c:pt>
                <c:pt idx="4235">
                  <c:v>79.69999999999936</c:v>
                </c:pt>
                <c:pt idx="4236">
                  <c:v>79.79999999999927</c:v>
                </c:pt>
                <c:pt idx="4237">
                  <c:v>70.19999999999936</c:v>
                </c:pt>
                <c:pt idx="4238">
                  <c:v>50.19999999999936</c:v>
                </c:pt>
                <c:pt idx="4239">
                  <c:v>49.99999999999955</c:v>
                </c:pt>
                <c:pt idx="4240">
                  <c:v>49.79999999999973</c:v>
                </c:pt>
                <c:pt idx="4241">
                  <c:v>49.59999999999991</c:v>
                </c:pt>
                <c:pt idx="4242">
                  <c:v>49.79999999999973</c:v>
                </c:pt>
                <c:pt idx="4243">
                  <c:v>49.59999999999991</c:v>
                </c:pt>
                <c:pt idx="4244">
                  <c:v>49.5</c:v>
                </c:pt>
                <c:pt idx="4245">
                  <c:v>49.40000000000009</c:v>
                </c:pt>
                <c:pt idx="4246">
                  <c:v>49.59999999999991</c:v>
                </c:pt>
                <c:pt idx="4247">
                  <c:v>49.5</c:v>
                </c:pt>
                <c:pt idx="4248">
                  <c:v>49.40000000000009</c:v>
                </c:pt>
                <c:pt idx="4249">
                  <c:v>49.59999999999991</c:v>
                </c:pt>
                <c:pt idx="4250">
                  <c:v>49.69999999999982</c:v>
                </c:pt>
                <c:pt idx="4251">
                  <c:v>49.59999999999991</c:v>
                </c:pt>
                <c:pt idx="4252">
                  <c:v>49.69999999999982</c:v>
                </c:pt>
                <c:pt idx="4253">
                  <c:v>49.79999999999973</c:v>
                </c:pt>
                <c:pt idx="4254">
                  <c:v>49.59999999999991</c:v>
                </c:pt>
                <c:pt idx="4255">
                  <c:v>49.69999999999982</c:v>
                </c:pt>
                <c:pt idx="4256">
                  <c:v>49.79999999999973</c:v>
                </c:pt>
                <c:pt idx="4257">
                  <c:v>49.59999999999991</c:v>
                </c:pt>
                <c:pt idx="4258">
                  <c:v>49.5</c:v>
                </c:pt>
                <c:pt idx="4259">
                  <c:v>49.59999999999991</c:v>
                </c:pt>
                <c:pt idx="4260">
                  <c:v>49.69999999999982</c:v>
                </c:pt>
                <c:pt idx="4261">
                  <c:v>49.59999999999991</c:v>
                </c:pt>
                <c:pt idx="4262">
                  <c:v>49.5</c:v>
                </c:pt>
                <c:pt idx="4263">
                  <c:v>49.69999999999982</c:v>
                </c:pt>
                <c:pt idx="4264">
                  <c:v>49.59999999999991</c:v>
                </c:pt>
                <c:pt idx="4265">
                  <c:v>49.69999999999982</c:v>
                </c:pt>
                <c:pt idx="4266">
                  <c:v>49.59999999999991</c:v>
                </c:pt>
                <c:pt idx="4267">
                  <c:v>49.79999999999973</c:v>
                </c:pt>
                <c:pt idx="4268">
                  <c:v>49.89999999999964</c:v>
                </c:pt>
                <c:pt idx="4269">
                  <c:v>49.79999999999973</c:v>
                </c:pt>
                <c:pt idx="4270">
                  <c:v>49.89999999999964</c:v>
                </c:pt>
                <c:pt idx="4271">
                  <c:v>49.69999999999982</c:v>
                </c:pt>
                <c:pt idx="4272">
                  <c:v>49.59999999999991</c:v>
                </c:pt>
                <c:pt idx="4273">
                  <c:v>49.69999999999982</c:v>
                </c:pt>
                <c:pt idx="4274">
                  <c:v>49.59999999999991</c:v>
                </c:pt>
                <c:pt idx="4275">
                  <c:v>49.79999999999973</c:v>
                </c:pt>
                <c:pt idx="4276">
                  <c:v>49.89999999999964</c:v>
                </c:pt>
                <c:pt idx="4277">
                  <c:v>49.69999999999982</c:v>
                </c:pt>
                <c:pt idx="4278">
                  <c:v>49.59999999999991</c:v>
                </c:pt>
                <c:pt idx="4279">
                  <c:v>49.79999999999973</c:v>
                </c:pt>
                <c:pt idx="4280">
                  <c:v>49.59999999999991</c:v>
                </c:pt>
                <c:pt idx="4281">
                  <c:v>49.79999999999973</c:v>
                </c:pt>
                <c:pt idx="4282">
                  <c:v>49.69999999999982</c:v>
                </c:pt>
                <c:pt idx="4283">
                  <c:v>49.89999999999964</c:v>
                </c:pt>
                <c:pt idx="4284">
                  <c:v>49.69999999999982</c:v>
                </c:pt>
                <c:pt idx="4285">
                  <c:v>49.59999999999991</c:v>
                </c:pt>
                <c:pt idx="4286">
                  <c:v>49.79999999999973</c:v>
                </c:pt>
                <c:pt idx="4287">
                  <c:v>49.69999999999982</c:v>
                </c:pt>
                <c:pt idx="4288">
                  <c:v>49.59999999999991</c:v>
                </c:pt>
                <c:pt idx="4289">
                  <c:v>49.5</c:v>
                </c:pt>
                <c:pt idx="4290">
                  <c:v>49.69999999999982</c:v>
                </c:pt>
                <c:pt idx="4291">
                  <c:v>49.79999999999973</c:v>
                </c:pt>
                <c:pt idx="4292">
                  <c:v>49.59999999999991</c:v>
                </c:pt>
                <c:pt idx="4293">
                  <c:v>49.79999999999973</c:v>
                </c:pt>
                <c:pt idx="4294">
                  <c:v>49.59999999999991</c:v>
                </c:pt>
                <c:pt idx="4295">
                  <c:v>49.5</c:v>
                </c:pt>
                <c:pt idx="4296">
                  <c:v>49.59999999999991</c:v>
                </c:pt>
                <c:pt idx="4297">
                  <c:v>49.40000000000009</c:v>
                </c:pt>
                <c:pt idx="4298">
                  <c:v>49.59999999999991</c:v>
                </c:pt>
                <c:pt idx="4299">
                  <c:v>49.40000000000009</c:v>
                </c:pt>
                <c:pt idx="4300">
                  <c:v>49.59999999999991</c:v>
                </c:pt>
                <c:pt idx="4301">
                  <c:v>49.69999999999982</c:v>
                </c:pt>
                <c:pt idx="4302">
                  <c:v>49.5</c:v>
                </c:pt>
                <c:pt idx="4303">
                  <c:v>49.69999999999982</c:v>
                </c:pt>
                <c:pt idx="4304">
                  <c:v>49.5</c:v>
                </c:pt>
                <c:pt idx="4305">
                  <c:v>49.69999999999982</c:v>
                </c:pt>
                <c:pt idx="4306">
                  <c:v>49.89999999999964</c:v>
                </c:pt>
                <c:pt idx="4307">
                  <c:v>49.69999999999982</c:v>
                </c:pt>
                <c:pt idx="4308">
                  <c:v>49.5</c:v>
                </c:pt>
                <c:pt idx="4309">
                  <c:v>49.69999999999982</c:v>
                </c:pt>
                <c:pt idx="4310">
                  <c:v>49.59999999999991</c:v>
                </c:pt>
                <c:pt idx="4311">
                  <c:v>49.69999999999982</c:v>
                </c:pt>
                <c:pt idx="4312">
                  <c:v>49.89999999999964</c:v>
                </c:pt>
                <c:pt idx="4313">
                  <c:v>49.69999999999982</c:v>
                </c:pt>
                <c:pt idx="4314">
                  <c:v>66.79999999999973</c:v>
                </c:pt>
                <c:pt idx="4315">
                  <c:v>188.1999999999998</c:v>
                </c:pt>
                <c:pt idx="4316">
                  <c:v>544.8999999999999</c:v>
                </c:pt>
                <c:pt idx="4317">
                  <c:v>445.8999999999999</c:v>
                </c:pt>
                <c:pt idx="4318">
                  <c:v>59.89999999999986</c:v>
                </c:pt>
                <c:pt idx="4319">
                  <c:v>60.09999999999991</c:v>
                </c:pt>
                <c:pt idx="4320">
                  <c:v>59.89999999999986</c:v>
                </c:pt>
                <c:pt idx="4321">
                  <c:v>59.69999999999982</c:v>
                </c:pt>
                <c:pt idx="4322">
                  <c:v>59.49999999999977</c:v>
                </c:pt>
                <c:pt idx="4323">
                  <c:v>59.69999999999982</c:v>
                </c:pt>
                <c:pt idx="4324">
                  <c:v>59.49999999999977</c:v>
                </c:pt>
                <c:pt idx="4325">
                  <c:v>59.69999999999982</c:v>
                </c:pt>
                <c:pt idx="4326">
                  <c:v>57.89999999999986</c:v>
                </c:pt>
                <c:pt idx="4327">
                  <c:v>58.09999999999991</c:v>
                </c:pt>
                <c:pt idx="4328">
                  <c:v>58.19999999999982</c:v>
                </c:pt>
                <c:pt idx="4329">
                  <c:v>57.99999999999977</c:v>
                </c:pt>
                <c:pt idx="4330">
                  <c:v>57.89999999999986</c:v>
                </c:pt>
                <c:pt idx="4331">
                  <c:v>58.09999999999991</c:v>
                </c:pt>
                <c:pt idx="4332">
                  <c:v>18.09999999999991</c:v>
                </c:pt>
                <c:pt idx="4333">
                  <c:v>18.29999999999995</c:v>
                </c:pt>
                <c:pt idx="4334">
                  <c:v>18.09999999999991</c:v>
                </c:pt>
                <c:pt idx="4335">
                  <c:v>20.09999999999991</c:v>
                </c:pt>
                <c:pt idx="4336">
                  <c:v>19.89999999999986</c:v>
                </c:pt>
                <c:pt idx="4337">
                  <c:v>19.79999999999995</c:v>
                </c:pt>
                <c:pt idx="4338">
                  <c:v>20</c:v>
                </c:pt>
                <c:pt idx="4339">
                  <c:v>20.09999999999991</c:v>
                </c:pt>
                <c:pt idx="4340">
                  <c:v>20.19999999999982</c:v>
                </c:pt>
                <c:pt idx="4341">
                  <c:v>19.99999999999977</c:v>
                </c:pt>
                <c:pt idx="4342">
                  <c:v>19.89999999999986</c:v>
                </c:pt>
                <c:pt idx="4343">
                  <c:v>20.09999999999991</c:v>
                </c:pt>
                <c:pt idx="4344">
                  <c:v>20</c:v>
                </c:pt>
                <c:pt idx="4345">
                  <c:v>19.90000000000009</c:v>
                </c:pt>
                <c:pt idx="4346">
                  <c:v>20.10000000000014</c:v>
                </c:pt>
                <c:pt idx="4347">
                  <c:v>20.00000000000023</c:v>
                </c:pt>
                <c:pt idx="4348">
                  <c:v>19.90000000000032</c:v>
                </c:pt>
                <c:pt idx="4349">
                  <c:v>20.10000000000036</c:v>
                </c:pt>
                <c:pt idx="4350">
                  <c:v>20.20000000000027</c:v>
                </c:pt>
                <c:pt idx="4351">
                  <c:v>20.00000000000023</c:v>
                </c:pt>
                <c:pt idx="4352">
                  <c:v>19.90000000000032</c:v>
                </c:pt>
                <c:pt idx="4353">
                  <c:v>20.10000000000036</c:v>
                </c:pt>
                <c:pt idx="4354">
                  <c:v>20.00000000000045</c:v>
                </c:pt>
                <c:pt idx="4355">
                  <c:v>19.90000000000055</c:v>
                </c:pt>
                <c:pt idx="4356">
                  <c:v>20.10000000000059</c:v>
                </c:pt>
                <c:pt idx="4357">
                  <c:v>20.00000000000068</c:v>
                </c:pt>
                <c:pt idx="4358">
                  <c:v>19.90000000000077</c:v>
                </c:pt>
                <c:pt idx="4359">
                  <c:v>20.10000000000082</c:v>
                </c:pt>
                <c:pt idx="4360">
                  <c:v>20.00000000000091</c:v>
                </c:pt>
                <c:pt idx="4361">
                  <c:v>19.900000000001</c:v>
                </c:pt>
                <c:pt idx="4362">
                  <c:v>20.10000000000105</c:v>
                </c:pt>
                <c:pt idx="4363">
                  <c:v>20.00000000000114</c:v>
                </c:pt>
                <c:pt idx="4364">
                  <c:v>20.10000000000105</c:v>
                </c:pt>
                <c:pt idx="4365">
                  <c:v>20.20000000000095</c:v>
                </c:pt>
                <c:pt idx="4366">
                  <c:v>20.30000000000086</c:v>
                </c:pt>
                <c:pt idx="4367">
                  <c:v>20.10000000000082</c:v>
                </c:pt>
                <c:pt idx="4368">
                  <c:v>20.00000000000091</c:v>
                </c:pt>
                <c:pt idx="4369">
                  <c:v>20.10000000000082</c:v>
                </c:pt>
                <c:pt idx="4370">
                  <c:v>20.00000000000091</c:v>
                </c:pt>
                <c:pt idx="4371">
                  <c:v>20.10000000000082</c:v>
                </c:pt>
                <c:pt idx="4372">
                  <c:v>20.20000000000073</c:v>
                </c:pt>
                <c:pt idx="4373">
                  <c:v>20.00000000000068</c:v>
                </c:pt>
                <c:pt idx="4374">
                  <c:v>20.20000000000073</c:v>
                </c:pt>
                <c:pt idx="4375">
                  <c:v>20.00000000000068</c:v>
                </c:pt>
                <c:pt idx="4376">
                  <c:v>19.90000000000077</c:v>
                </c:pt>
                <c:pt idx="4377">
                  <c:v>20.10000000000082</c:v>
                </c:pt>
                <c:pt idx="4378">
                  <c:v>20.00000000000091</c:v>
                </c:pt>
                <c:pt idx="4379">
                  <c:v>201.1000000000008</c:v>
                </c:pt>
                <c:pt idx="4380">
                  <c:v>279.6000000000008</c:v>
                </c:pt>
                <c:pt idx="4381">
                  <c:v>60.60000000000082</c:v>
                </c:pt>
                <c:pt idx="4382">
                  <c:v>59.60000000000082</c:v>
                </c:pt>
                <c:pt idx="4383">
                  <c:v>66.60000000000082</c:v>
                </c:pt>
                <c:pt idx="4384">
                  <c:v>66.50000000000091</c:v>
                </c:pt>
                <c:pt idx="4385">
                  <c:v>66.400000000001</c:v>
                </c:pt>
                <c:pt idx="4386">
                  <c:v>66.60000000000105</c:v>
                </c:pt>
                <c:pt idx="4387">
                  <c:v>66.50000000000114</c:v>
                </c:pt>
                <c:pt idx="4388">
                  <c:v>66.70000000000118</c:v>
                </c:pt>
                <c:pt idx="4389">
                  <c:v>66.80000000000109</c:v>
                </c:pt>
                <c:pt idx="4390">
                  <c:v>66.900000000001</c:v>
                </c:pt>
                <c:pt idx="4391">
                  <c:v>67.00000000000091</c:v>
                </c:pt>
                <c:pt idx="4392">
                  <c:v>66.80000000000086</c:v>
                </c:pt>
                <c:pt idx="4393">
                  <c:v>66.70000000000095</c:v>
                </c:pt>
                <c:pt idx="4394">
                  <c:v>66.80000000000086</c:v>
                </c:pt>
                <c:pt idx="4395">
                  <c:v>66.70000000000095</c:v>
                </c:pt>
                <c:pt idx="4396">
                  <c:v>66.80000000000086</c:v>
                </c:pt>
                <c:pt idx="4397">
                  <c:v>66.70000000000095</c:v>
                </c:pt>
                <c:pt idx="4398">
                  <c:v>66.80000000000086</c:v>
                </c:pt>
                <c:pt idx="4399">
                  <c:v>66.60000000000082</c:v>
                </c:pt>
                <c:pt idx="4400">
                  <c:v>66.70000000000073</c:v>
                </c:pt>
                <c:pt idx="4401">
                  <c:v>66.80000000000064</c:v>
                </c:pt>
                <c:pt idx="4402">
                  <c:v>66.60000000000059</c:v>
                </c:pt>
                <c:pt idx="4403">
                  <c:v>66.7000000000005</c:v>
                </c:pt>
                <c:pt idx="4404">
                  <c:v>66.50000000000045</c:v>
                </c:pt>
                <c:pt idx="4405">
                  <c:v>66.40000000000055</c:v>
                </c:pt>
                <c:pt idx="4406">
                  <c:v>66.60000000000059</c:v>
                </c:pt>
                <c:pt idx="4407">
                  <c:v>66.7000000000005</c:v>
                </c:pt>
                <c:pt idx="4408">
                  <c:v>66.80000000000041</c:v>
                </c:pt>
                <c:pt idx="4409">
                  <c:v>66.60000000000036</c:v>
                </c:pt>
                <c:pt idx="4410">
                  <c:v>66.70000000000027</c:v>
                </c:pt>
                <c:pt idx="4411">
                  <c:v>66.60000000000036</c:v>
                </c:pt>
                <c:pt idx="4412">
                  <c:v>66.40000000000032</c:v>
                </c:pt>
                <c:pt idx="4413">
                  <c:v>66.60000000000036</c:v>
                </c:pt>
                <c:pt idx="4414">
                  <c:v>66.40000000000032</c:v>
                </c:pt>
                <c:pt idx="4415">
                  <c:v>66.60000000000036</c:v>
                </c:pt>
                <c:pt idx="4416">
                  <c:v>66.80000000000041</c:v>
                </c:pt>
                <c:pt idx="4417">
                  <c:v>66.60000000000036</c:v>
                </c:pt>
                <c:pt idx="4418">
                  <c:v>66.40000000000032</c:v>
                </c:pt>
                <c:pt idx="4419">
                  <c:v>66.60000000000036</c:v>
                </c:pt>
                <c:pt idx="4420">
                  <c:v>77.20000000000027</c:v>
                </c:pt>
                <c:pt idx="4421">
                  <c:v>89.20000000000027</c:v>
                </c:pt>
                <c:pt idx="4422">
                  <c:v>105.4000000000003</c:v>
                </c:pt>
                <c:pt idx="4423">
                  <c:v>116.0000000000002</c:v>
                </c:pt>
                <c:pt idx="4424">
                  <c:v>127.6000000000001</c:v>
                </c:pt>
                <c:pt idx="4425">
                  <c:v>127.7</c:v>
                </c:pt>
                <c:pt idx="4426">
                  <c:v>136.7</c:v>
                </c:pt>
                <c:pt idx="4427">
                  <c:v>268.1000000000001</c:v>
                </c:pt>
                <c:pt idx="4428">
                  <c:v>61.10000000000014</c:v>
                </c:pt>
                <c:pt idx="4429">
                  <c:v>142.7</c:v>
                </c:pt>
                <c:pt idx="4430">
                  <c:v>227.3</c:v>
                </c:pt>
                <c:pt idx="4431">
                  <c:v>61.29999999999995</c:v>
                </c:pt>
                <c:pt idx="4432">
                  <c:v>271.8</c:v>
                </c:pt>
                <c:pt idx="4433">
                  <c:v>61.79999999999995</c:v>
                </c:pt>
                <c:pt idx="4434">
                  <c:v>61.59999999999991</c:v>
                </c:pt>
                <c:pt idx="4435">
                  <c:v>61.79999999999995</c:v>
                </c:pt>
                <c:pt idx="4436">
                  <c:v>62</c:v>
                </c:pt>
                <c:pt idx="4437">
                  <c:v>61.79999999999995</c:v>
                </c:pt>
                <c:pt idx="4438">
                  <c:v>61.69999999999993</c:v>
                </c:pt>
                <c:pt idx="4439">
                  <c:v>61.79999999999995</c:v>
                </c:pt>
                <c:pt idx="4440">
                  <c:v>61.5</c:v>
                </c:pt>
                <c:pt idx="4441">
                  <c:v>61.70000000000005</c:v>
                </c:pt>
                <c:pt idx="4442">
                  <c:v>61.40000000000009</c:v>
                </c:pt>
                <c:pt idx="4443">
                  <c:v>61.60000000000014</c:v>
                </c:pt>
                <c:pt idx="4444">
                  <c:v>61.80000000000018</c:v>
                </c:pt>
                <c:pt idx="4445">
                  <c:v>62.00000000000023</c:v>
                </c:pt>
                <c:pt idx="4446">
                  <c:v>61.80000000000018</c:v>
                </c:pt>
                <c:pt idx="4447">
                  <c:v>61.70000000000016</c:v>
                </c:pt>
                <c:pt idx="4448">
                  <c:v>61.9000000000002</c:v>
                </c:pt>
                <c:pt idx="4449">
                  <c:v>62.00000000000023</c:v>
                </c:pt>
                <c:pt idx="4450">
                  <c:v>61.80000000000018</c:v>
                </c:pt>
                <c:pt idx="4451">
                  <c:v>62.00000000000023</c:v>
                </c:pt>
                <c:pt idx="4452">
                  <c:v>61.80000000000018</c:v>
                </c:pt>
                <c:pt idx="4453">
                  <c:v>62.00000000000023</c:v>
                </c:pt>
                <c:pt idx="4454">
                  <c:v>61.80000000000018</c:v>
                </c:pt>
                <c:pt idx="4455">
                  <c:v>62.00000000000023</c:v>
                </c:pt>
                <c:pt idx="4456">
                  <c:v>61.80000000000018</c:v>
                </c:pt>
                <c:pt idx="4457">
                  <c:v>61.50000000000023</c:v>
                </c:pt>
                <c:pt idx="4458">
                  <c:v>61.70000000000027</c:v>
                </c:pt>
                <c:pt idx="4459">
                  <c:v>61.90000000000032</c:v>
                </c:pt>
                <c:pt idx="4460">
                  <c:v>61.70000000000027</c:v>
                </c:pt>
                <c:pt idx="4461">
                  <c:v>61.90000000000032</c:v>
                </c:pt>
                <c:pt idx="4462">
                  <c:v>62.10000000000036</c:v>
                </c:pt>
                <c:pt idx="4463">
                  <c:v>61.90000000000032</c:v>
                </c:pt>
                <c:pt idx="4464">
                  <c:v>62.10000000000036</c:v>
                </c:pt>
                <c:pt idx="4465">
                  <c:v>61.90000000000032</c:v>
                </c:pt>
                <c:pt idx="4466">
                  <c:v>62.10000000000036</c:v>
                </c:pt>
                <c:pt idx="4467">
                  <c:v>61.90000000000032</c:v>
                </c:pt>
                <c:pt idx="4468">
                  <c:v>62.10000000000036</c:v>
                </c:pt>
                <c:pt idx="4469">
                  <c:v>61.90000000000032</c:v>
                </c:pt>
                <c:pt idx="4470">
                  <c:v>62.00000000000034</c:v>
                </c:pt>
                <c:pt idx="4471">
                  <c:v>62.10000000000036</c:v>
                </c:pt>
                <c:pt idx="4472">
                  <c:v>62.20000000000039</c:v>
                </c:pt>
                <c:pt idx="4473">
                  <c:v>62.00000000000034</c:v>
                </c:pt>
                <c:pt idx="4474">
                  <c:v>62.10000000000036</c:v>
                </c:pt>
                <c:pt idx="4475">
                  <c:v>61.90000000000032</c:v>
                </c:pt>
                <c:pt idx="4476">
                  <c:v>61.70000000000027</c:v>
                </c:pt>
                <c:pt idx="4477">
                  <c:v>61.90000000000032</c:v>
                </c:pt>
                <c:pt idx="4478">
                  <c:v>62.10000000000036</c:v>
                </c:pt>
                <c:pt idx="4479">
                  <c:v>61.90000000000032</c:v>
                </c:pt>
                <c:pt idx="4480">
                  <c:v>61.8000000000003</c:v>
                </c:pt>
                <c:pt idx="4481">
                  <c:v>62.00000000000034</c:v>
                </c:pt>
                <c:pt idx="4482">
                  <c:v>61.90000000000032</c:v>
                </c:pt>
                <c:pt idx="4483">
                  <c:v>61.8000000000003</c:v>
                </c:pt>
                <c:pt idx="4484">
                  <c:v>62.00000000000034</c:v>
                </c:pt>
                <c:pt idx="4485">
                  <c:v>61.90000000000032</c:v>
                </c:pt>
                <c:pt idx="4486">
                  <c:v>62.10000000000036</c:v>
                </c:pt>
                <c:pt idx="4487">
                  <c:v>61.90000000000032</c:v>
                </c:pt>
                <c:pt idx="4488">
                  <c:v>62.10000000000036</c:v>
                </c:pt>
                <c:pt idx="4489">
                  <c:v>61.90000000000032</c:v>
                </c:pt>
                <c:pt idx="4490">
                  <c:v>61.8000000000003</c:v>
                </c:pt>
                <c:pt idx="4491">
                  <c:v>61.60000000000025</c:v>
                </c:pt>
                <c:pt idx="4492">
                  <c:v>61.8000000000003</c:v>
                </c:pt>
                <c:pt idx="4493">
                  <c:v>61.70000000000027</c:v>
                </c:pt>
                <c:pt idx="4494">
                  <c:v>61.90000000000032</c:v>
                </c:pt>
                <c:pt idx="4495">
                  <c:v>61.8000000000003</c:v>
                </c:pt>
                <c:pt idx="4496">
                  <c:v>61.70000000000027</c:v>
                </c:pt>
                <c:pt idx="4497">
                  <c:v>61.90000000000032</c:v>
                </c:pt>
                <c:pt idx="4498">
                  <c:v>61.8000000000003</c:v>
                </c:pt>
                <c:pt idx="4499">
                  <c:v>61.90000000000032</c:v>
                </c:pt>
                <c:pt idx="4500">
                  <c:v>62.00000000000034</c:v>
                </c:pt>
                <c:pt idx="4501">
                  <c:v>61.90000000000032</c:v>
                </c:pt>
                <c:pt idx="4502">
                  <c:v>62.00000000000034</c:v>
                </c:pt>
                <c:pt idx="4503">
                  <c:v>61.90000000000032</c:v>
                </c:pt>
                <c:pt idx="4504">
                  <c:v>61.8000000000003</c:v>
                </c:pt>
                <c:pt idx="4505">
                  <c:v>61.90000000000032</c:v>
                </c:pt>
                <c:pt idx="4506">
                  <c:v>61.8000000000003</c:v>
                </c:pt>
                <c:pt idx="4507">
                  <c:v>61.60000000000025</c:v>
                </c:pt>
                <c:pt idx="4508">
                  <c:v>61.8000000000003</c:v>
                </c:pt>
                <c:pt idx="4509">
                  <c:v>99.00000000000034</c:v>
                </c:pt>
                <c:pt idx="4510">
                  <c:v>99.10000000000036</c:v>
                </c:pt>
                <c:pt idx="4511">
                  <c:v>99.00000000000034</c:v>
                </c:pt>
                <c:pt idx="4512">
                  <c:v>99.10000000000036</c:v>
                </c:pt>
                <c:pt idx="4513">
                  <c:v>99.00000000000034</c:v>
                </c:pt>
                <c:pt idx="4514">
                  <c:v>99.10000000000036</c:v>
                </c:pt>
                <c:pt idx="4515">
                  <c:v>99.20000000000039</c:v>
                </c:pt>
                <c:pt idx="4516">
                  <c:v>99.00000000000034</c:v>
                </c:pt>
                <c:pt idx="4517">
                  <c:v>98.90000000000032</c:v>
                </c:pt>
                <c:pt idx="4518">
                  <c:v>99.10000000000036</c:v>
                </c:pt>
                <c:pt idx="4519">
                  <c:v>99.00000000000034</c:v>
                </c:pt>
                <c:pt idx="4520">
                  <c:v>98.90000000000032</c:v>
                </c:pt>
                <c:pt idx="4521">
                  <c:v>99.10000000000036</c:v>
                </c:pt>
                <c:pt idx="4522">
                  <c:v>99.20000000000039</c:v>
                </c:pt>
                <c:pt idx="4523">
                  <c:v>99.30000000000041</c:v>
                </c:pt>
                <c:pt idx="4524">
                  <c:v>99.10000000000036</c:v>
                </c:pt>
                <c:pt idx="4525">
                  <c:v>99.20000000000039</c:v>
                </c:pt>
                <c:pt idx="4526">
                  <c:v>99.00000000000034</c:v>
                </c:pt>
                <c:pt idx="4527">
                  <c:v>99.10000000000036</c:v>
                </c:pt>
                <c:pt idx="4528">
                  <c:v>99.20000000000039</c:v>
                </c:pt>
                <c:pt idx="4529">
                  <c:v>99.00000000000034</c:v>
                </c:pt>
                <c:pt idx="4530">
                  <c:v>99.10000000000036</c:v>
                </c:pt>
                <c:pt idx="4531">
                  <c:v>98.90000000000032</c:v>
                </c:pt>
                <c:pt idx="4532">
                  <c:v>99.10000000000036</c:v>
                </c:pt>
                <c:pt idx="4533">
                  <c:v>99.30000000000041</c:v>
                </c:pt>
                <c:pt idx="4534">
                  <c:v>99.10000000000036</c:v>
                </c:pt>
                <c:pt idx="4535">
                  <c:v>99.20000000000039</c:v>
                </c:pt>
                <c:pt idx="4536">
                  <c:v>99.30000000000041</c:v>
                </c:pt>
                <c:pt idx="4537">
                  <c:v>99.10000000000036</c:v>
                </c:pt>
                <c:pt idx="4538">
                  <c:v>99.00000000000034</c:v>
                </c:pt>
                <c:pt idx="4539">
                  <c:v>99.20000000000039</c:v>
                </c:pt>
                <c:pt idx="4540">
                  <c:v>149.2000000000004</c:v>
                </c:pt>
                <c:pt idx="4541">
                  <c:v>62.20000000000039</c:v>
                </c:pt>
                <c:pt idx="4542">
                  <c:v>62.30000000000041</c:v>
                </c:pt>
                <c:pt idx="4543">
                  <c:v>62.40000000000043</c:v>
                </c:pt>
                <c:pt idx="4544">
                  <c:v>62.20000000000039</c:v>
                </c:pt>
                <c:pt idx="4545">
                  <c:v>62.10000000000036</c:v>
                </c:pt>
                <c:pt idx="4546">
                  <c:v>62.00000000000034</c:v>
                </c:pt>
                <c:pt idx="4547">
                  <c:v>62.20000000000039</c:v>
                </c:pt>
                <c:pt idx="4548">
                  <c:v>62.30000000000041</c:v>
                </c:pt>
                <c:pt idx="4549">
                  <c:v>62.40000000000043</c:v>
                </c:pt>
                <c:pt idx="4550">
                  <c:v>62.20000000000039</c:v>
                </c:pt>
                <c:pt idx="4551">
                  <c:v>62.30000000000041</c:v>
                </c:pt>
                <c:pt idx="4552">
                  <c:v>62.20000000000039</c:v>
                </c:pt>
                <c:pt idx="4553">
                  <c:v>62.10000000000036</c:v>
                </c:pt>
                <c:pt idx="4554">
                  <c:v>62.20000000000039</c:v>
                </c:pt>
                <c:pt idx="4555">
                  <c:v>62.10000000000036</c:v>
                </c:pt>
                <c:pt idx="4556">
                  <c:v>62.30000000000041</c:v>
                </c:pt>
                <c:pt idx="4557">
                  <c:v>62.20000000000039</c:v>
                </c:pt>
                <c:pt idx="4558">
                  <c:v>62.30000000000041</c:v>
                </c:pt>
                <c:pt idx="4559">
                  <c:v>62.40000000000043</c:v>
                </c:pt>
                <c:pt idx="4560">
                  <c:v>62.20000000000039</c:v>
                </c:pt>
                <c:pt idx="4561">
                  <c:v>62.10000000000036</c:v>
                </c:pt>
                <c:pt idx="4562">
                  <c:v>62.30000000000041</c:v>
                </c:pt>
                <c:pt idx="4563">
                  <c:v>62.20000000000039</c:v>
                </c:pt>
                <c:pt idx="4564">
                  <c:v>62.10000000000036</c:v>
                </c:pt>
                <c:pt idx="4565">
                  <c:v>62.30000000000041</c:v>
                </c:pt>
                <c:pt idx="4566">
                  <c:v>62.40000000000043</c:v>
                </c:pt>
                <c:pt idx="4567">
                  <c:v>62.50000000000045</c:v>
                </c:pt>
                <c:pt idx="4568">
                  <c:v>62.30000000000041</c:v>
                </c:pt>
                <c:pt idx="4569">
                  <c:v>62.40000000000043</c:v>
                </c:pt>
                <c:pt idx="4570">
                  <c:v>92.30000000000041</c:v>
                </c:pt>
                <c:pt idx="4571">
                  <c:v>104.1000000000004</c:v>
                </c:pt>
                <c:pt idx="4572">
                  <c:v>112.4000000000003</c:v>
                </c:pt>
                <c:pt idx="4573">
                  <c:v>112.5000000000003</c:v>
                </c:pt>
                <c:pt idx="4574">
                  <c:v>112.4000000000003</c:v>
                </c:pt>
                <c:pt idx="4575">
                  <c:v>112.3000000000003</c:v>
                </c:pt>
                <c:pt idx="4576">
                  <c:v>112.5000000000003</c:v>
                </c:pt>
                <c:pt idx="4577">
                  <c:v>112.6000000000004</c:v>
                </c:pt>
                <c:pt idx="4578">
                  <c:v>112.5000000000003</c:v>
                </c:pt>
                <c:pt idx="4579">
                  <c:v>112.6000000000004</c:v>
                </c:pt>
                <c:pt idx="4580">
                  <c:v>112.4000000000003</c:v>
                </c:pt>
                <c:pt idx="4581">
                  <c:v>112.3000000000003</c:v>
                </c:pt>
                <c:pt idx="4582">
                  <c:v>112.5000000000003</c:v>
                </c:pt>
                <c:pt idx="4583">
                  <c:v>112.6000000000004</c:v>
                </c:pt>
                <c:pt idx="4584">
                  <c:v>112.4000000000003</c:v>
                </c:pt>
                <c:pt idx="4585">
                  <c:v>112.5000000000003</c:v>
                </c:pt>
                <c:pt idx="4586">
                  <c:v>112.6000000000004</c:v>
                </c:pt>
                <c:pt idx="4587">
                  <c:v>112.4000000000003</c:v>
                </c:pt>
                <c:pt idx="4588">
                  <c:v>112.5000000000003</c:v>
                </c:pt>
                <c:pt idx="4589">
                  <c:v>112.6000000000004</c:v>
                </c:pt>
                <c:pt idx="4590">
                  <c:v>121.7000000000004</c:v>
                </c:pt>
                <c:pt idx="4591">
                  <c:v>162.6000000000004</c:v>
                </c:pt>
                <c:pt idx="4592">
                  <c:v>62.60000000000036</c:v>
                </c:pt>
                <c:pt idx="4593">
                  <c:v>62.50000000000034</c:v>
                </c:pt>
                <c:pt idx="4594">
                  <c:v>50.40000000000032</c:v>
                </c:pt>
                <c:pt idx="4595">
                  <c:v>50.3000000000003</c:v>
                </c:pt>
                <c:pt idx="4596">
                  <c:v>40.40000000000032</c:v>
                </c:pt>
                <c:pt idx="4597">
                  <c:v>31.60000000000036</c:v>
                </c:pt>
                <c:pt idx="4598">
                  <c:v>19.20000000000039</c:v>
                </c:pt>
                <c:pt idx="4599">
                  <c:v>12.40000000000043</c:v>
                </c:pt>
                <c:pt idx="4600">
                  <c:v>12.60000000000048</c:v>
                </c:pt>
                <c:pt idx="4601">
                  <c:v>12.7000000000005</c:v>
                </c:pt>
                <c:pt idx="4602">
                  <c:v>12.50000000000045</c:v>
                </c:pt>
                <c:pt idx="4603">
                  <c:v>12.7000000000005</c:v>
                </c:pt>
                <c:pt idx="4604">
                  <c:v>12.80000000000052</c:v>
                </c:pt>
                <c:pt idx="4605">
                  <c:v>12.60000000000048</c:v>
                </c:pt>
                <c:pt idx="4606">
                  <c:v>12.7000000000005</c:v>
                </c:pt>
                <c:pt idx="4607">
                  <c:v>12.60000000000048</c:v>
                </c:pt>
                <c:pt idx="4608">
                  <c:v>12.7000000000005</c:v>
                </c:pt>
                <c:pt idx="4609">
                  <c:v>12.60000000000048</c:v>
                </c:pt>
                <c:pt idx="4610">
                  <c:v>12.50000000000045</c:v>
                </c:pt>
                <c:pt idx="4611">
                  <c:v>12.60000000000048</c:v>
                </c:pt>
                <c:pt idx="4612">
                  <c:v>12.50000000000045</c:v>
                </c:pt>
                <c:pt idx="4613">
                  <c:v>12.40000000000043</c:v>
                </c:pt>
                <c:pt idx="4614">
                  <c:v>12.60000000000048</c:v>
                </c:pt>
                <c:pt idx="4615">
                  <c:v>12.7000000000005</c:v>
                </c:pt>
                <c:pt idx="4616">
                  <c:v>12.50000000000045</c:v>
                </c:pt>
                <c:pt idx="4617">
                  <c:v>12.60000000000048</c:v>
                </c:pt>
                <c:pt idx="4618">
                  <c:v>12.7000000000005</c:v>
                </c:pt>
                <c:pt idx="4619">
                  <c:v>12.50000000000045</c:v>
                </c:pt>
                <c:pt idx="4620">
                  <c:v>12.60000000000048</c:v>
                </c:pt>
                <c:pt idx="4621">
                  <c:v>12.7000000000005</c:v>
                </c:pt>
                <c:pt idx="4622">
                  <c:v>12.50000000000045</c:v>
                </c:pt>
                <c:pt idx="4623">
                  <c:v>12.7000000000005</c:v>
                </c:pt>
                <c:pt idx="4624">
                  <c:v>12.50000000000045</c:v>
                </c:pt>
                <c:pt idx="4625">
                  <c:v>12.60000000000048</c:v>
                </c:pt>
                <c:pt idx="4626">
                  <c:v>12.7000000000005</c:v>
                </c:pt>
                <c:pt idx="4627">
                  <c:v>12.50000000000045</c:v>
                </c:pt>
                <c:pt idx="4628">
                  <c:v>12.60000000000048</c:v>
                </c:pt>
                <c:pt idx="4629">
                  <c:v>12.7000000000005</c:v>
                </c:pt>
                <c:pt idx="4630">
                  <c:v>12.50000000000045</c:v>
                </c:pt>
                <c:pt idx="4631">
                  <c:v>12.60000000000048</c:v>
                </c:pt>
                <c:pt idx="4632">
                  <c:v>12.50000000000045</c:v>
                </c:pt>
                <c:pt idx="4633">
                  <c:v>12.60000000000048</c:v>
                </c:pt>
                <c:pt idx="4634">
                  <c:v>12.7000000000005</c:v>
                </c:pt>
                <c:pt idx="4635">
                  <c:v>12.50000000000045</c:v>
                </c:pt>
                <c:pt idx="4636">
                  <c:v>12.60000000000048</c:v>
                </c:pt>
                <c:pt idx="4637">
                  <c:v>12.50000000000045</c:v>
                </c:pt>
                <c:pt idx="4638">
                  <c:v>12.7000000000005</c:v>
                </c:pt>
                <c:pt idx="4639">
                  <c:v>12.60000000000048</c:v>
                </c:pt>
                <c:pt idx="4640">
                  <c:v>12.7000000000005</c:v>
                </c:pt>
                <c:pt idx="4641">
                  <c:v>12.50000000000045</c:v>
                </c:pt>
                <c:pt idx="4642">
                  <c:v>12.40000000000043</c:v>
                </c:pt>
                <c:pt idx="4643">
                  <c:v>12.60000000000048</c:v>
                </c:pt>
                <c:pt idx="4644">
                  <c:v>12.7000000000005</c:v>
                </c:pt>
                <c:pt idx="4645">
                  <c:v>4.100000000000477</c:v>
                </c:pt>
                <c:pt idx="4646">
                  <c:v>-37.2999999999995</c:v>
                </c:pt>
                <c:pt idx="4647">
                  <c:v>-24.2999999999995</c:v>
                </c:pt>
                <c:pt idx="4648">
                  <c:v>61.7000000000005</c:v>
                </c:pt>
                <c:pt idx="4649">
                  <c:v>61.60000000000048</c:v>
                </c:pt>
                <c:pt idx="4650">
                  <c:v>61.50000000000045</c:v>
                </c:pt>
                <c:pt idx="4651">
                  <c:v>61.7000000000005</c:v>
                </c:pt>
                <c:pt idx="4652">
                  <c:v>61.80000000000052</c:v>
                </c:pt>
                <c:pt idx="4653">
                  <c:v>61.60000000000048</c:v>
                </c:pt>
                <c:pt idx="4654">
                  <c:v>61.7000000000005</c:v>
                </c:pt>
                <c:pt idx="4655">
                  <c:v>61.80000000000052</c:v>
                </c:pt>
                <c:pt idx="4656">
                  <c:v>61.7000000000005</c:v>
                </c:pt>
                <c:pt idx="4657">
                  <c:v>61.80000000000052</c:v>
                </c:pt>
                <c:pt idx="4658">
                  <c:v>61.90000000000055</c:v>
                </c:pt>
                <c:pt idx="4659">
                  <c:v>61.7000000000005</c:v>
                </c:pt>
                <c:pt idx="4660">
                  <c:v>61.60000000000048</c:v>
                </c:pt>
                <c:pt idx="4661">
                  <c:v>61.80000000000052</c:v>
                </c:pt>
                <c:pt idx="4662">
                  <c:v>-26.2999999999995</c:v>
                </c:pt>
                <c:pt idx="4663">
                  <c:v>61.7000000000005</c:v>
                </c:pt>
                <c:pt idx="4664">
                  <c:v>61.80000000000052</c:v>
                </c:pt>
                <c:pt idx="4665">
                  <c:v>61.60000000000048</c:v>
                </c:pt>
                <c:pt idx="4666">
                  <c:v>61.7000000000005</c:v>
                </c:pt>
                <c:pt idx="4667">
                  <c:v>61.80000000000052</c:v>
                </c:pt>
                <c:pt idx="4668">
                  <c:v>61.60000000000048</c:v>
                </c:pt>
                <c:pt idx="4669">
                  <c:v>61.7000000000005</c:v>
                </c:pt>
                <c:pt idx="4670">
                  <c:v>61.80000000000052</c:v>
                </c:pt>
                <c:pt idx="4671">
                  <c:v>61.60000000000048</c:v>
                </c:pt>
                <c:pt idx="4672">
                  <c:v>61.50000000000045</c:v>
                </c:pt>
                <c:pt idx="4673">
                  <c:v>61.7000000000005</c:v>
                </c:pt>
                <c:pt idx="4674">
                  <c:v>61.80000000000052</c:v>
                </c:pt>
                <c:pt idx="4675">
                  <c:v>61.60000000000048</c:v>
                </c:pt>
                <c:pt idx="4676">
                  <c:v>61.7000000000005</c:v>
                </c:pt>
                <c:pt idx="4677">
                  <c:v>61.80000000000052</c:v>
                </c:pt>
                <c:pt idx="4678">
                  <c:v>61.60000000000048</c:v>
                </c:pt>
                <c:pt idx="4679">
                  <c:v>61.50000000000045</c:v>
                </c:pt>
                <c:pt idx="4680">
                  <c:v>61.60000000000048</c:v>
                </c:pt>
                <c:pt idx="4681">
                  <c:v>61.50000000000045</c:v>
                </c:pt>
                <c:pt idx="4682">
                  <c:v>61.40000000000043</c:v>
                </c:pt>
                <c:pt idx="4683">
                  <c:v>61.60000000000048</c:v>
                </c:pt>
                <c:pt idx="4684">
                  <c:v>61.50000000000045</c:v>
                </c:pt>
                <c:pt idx="4685">
                  <c:v>61.7000000000005</c:v>
                </c:pt>
                <c:pt idx="4686">
                  <c:v>61.80000000000052</c:v>
                </c:pt>
                <c:pt idx="4687">
                  <c:v>61.60000000000048</c:v>
                </c:pt>
                <c:pt idx="4688">
                  <c:v>61.7000000000005</c:v>
                </c:pt>
                <c:pt idx="4689">
                  <c:v>61.80000000000052</c:v>
                </c:pt>
                <c:pt idx="4690">
                  <c:v>61.60000000000048</c:v>
                </c:pt>
                <c:pt idx="4691">
                  <c:v>61.50000000000045</c:v>
                </c:pt>
                <c:pt idx="4692">
                  <c:v>61.60000000000048</c:v>
                </c:pt>
                <c:pt idx="4693">
                  <c:v>61.7000000000005</c:v>
                </c:pt>
                <c:pt idx="4694">
                  <c:v>61.80000000000052</c:v>
                </c:pt>
                <c:pt idx="4695">
                  <c:v>61.60000000000048</c:v>
                </c:pt>
                <c:pt idx="4696">
                  <c:v>61.7000000000005</c:v>
                </c:pt>
                <c:pt idx="4697">
                  <c:v>61.60000000000048</c:v>
                </c:pt>
                <c:pt idx="4698">
                  <c:v>61.50000000000045</c:v>
                </c:pt>
                <c:pt idx="4699">
                  <c:v>61.7000000000005</c:v>
                </c:pt>
                <c:pt idx="4700">
                  <c:v>61.60000000000048</c:v>
                </c:pt>
                <c:pt idx="4701">
                  <c:v>61.7000000000005</c:v>
                </c:pt>
                <c:pt idx="4702">
                  <c:v>61.50000000000045</c:v>
                </c:pt>
                <c:pt idx="4703">
                  <c:v>61.60000000000048</c:v>
                </c:pt>
                <c:pt idx="4704">
                  <c:v>61.50000000000045</c:v>
                </c:pt>
                <c:pt idx="4705">
                  <c:v>61.40000000000043</c:v>
                </c:pt>
                <c:pt idx="4706">
                  <c:v>11.40000000000055</c:v>
                </c:pt>
                <c:pt idx="4707">
                  <c:v>11.30000000000064</c:v>
                </c:pt>
                <c:pt idx="4708">
                  <c:v>11.50000000000068</c:v>
                </c:pt>
                <c:pt idx="4709">
                  <c:v>11.60000000000059</c:v>
                </c:pt>
                <c:pt idx="4710">
                  <c:v>11.40000000000055</c:v>
                </c:pt>
                <c:pt idx="4711">
                  <c:v>11.30000000000064</c:v>
                </c:pt>
                <c:pt idx="4712">
                  <c:v>11.50000000000068</c:v>
                </c:pt>
                <c:pt idx="4713">
                  <c:v>11.60000000000059</c:v>
                </c:pt>
                <c:pt idx="4714">
                  <c:v>11.40000000000055</c:v>
                </c:pt>
                <c:pt idx="4715">
                  <c:v>11.30000000000064</c:v>
                </c:pt>
                <c:pt idx="4716">
                  <c:v>11.50000000000068</c:v>
                </c:pt>
                <c:pt idx="4717">
                  <c:v>11.40000000000077</c:v>
                </c:pt>
                <c:pt idx="4718">
                  <c:v>11.60000000000082</c:v>
                </c:pt>
                <c:pt idx="4719">
                  <c:v>11.80000000000086</c:v>
                </c:pt>
                <c:pt idx="4720">
                  <c:v>11.90000000000077</c:v>
                </c:pt>
                <c:pt idx="4721">
                  <c:v>11.80000000000086</c:v>
                </c:pt>
                <c:pt idx="4722">
                  <c:v>11.60000000000082</c:v>
                </c:pt>
                <c:pt idx="4723">
                  <c:v>11.50000000000091</c:v>
                </c:pt>
                <c:pt idx="4724">
                  <c:v>11.60000000000082</c:v>
                </c:pt>
                <c:pt idx="4725">
                  <c:v>11.50000000000091</c:v>
                </c:pt>
                <c:pt idx="4726">
                  <c:v>11.400000000001</c:v>
                </c:pt>
                <c:pt idx="4727">
                  <c:v>11.30000000000109</c:v>
                </c:pt>
                <c:pt idx="4728">
                  <c:v>11.50000000000114</c:v>
                </c:pt>
                <c:pt idx="4729">
                  <c:v>37.30000000000109</c:v>
                </c:pt>
                <c:pt idx="4730">
                  <c:v>37.20000000000107</c:v>
                </c:pt>
                <c:pt idx="4731">
                  <c:v>27.00000000000102</c:v>
                </c:pt>
                <c:pt idx="4732">
                  <c:v>24.50000000000102</c:v>
                </c:pt>
                <c:pt idx="4733">
                  <c:v>24.400000000001</c:v>
                </c:pt>
                <c:pt idx="4734">
                  <c:v>24.60000000000105</c:v>
                </c:pt>
                <c:pt idx="4735">
                  <c:v>24.70000000000107</c:v>
                </c:pt>
                <c:pt idx="4736">
                  <c:v>24.50000000000102</c:v>
                </c:pt>
                <c:pt idx="4737">
                  <c:v>24.400000000001</c:v>
                </c:pt>
                <c:pt idx="4738">
                  <c:v>24.30000000000098</c:v>
                </c:pt>
                <c:pt idx="4739">
                  <c:v>24.50000000000102</c:v>
                </c:pt>
                <c:pt idx="4740">
                  <c:v>24.60000000000105</c:v>
                </c:pt>
                <c:pt idx="4741">
                  <c:v>24.50000000000102</c:v>
                </c:pt>
                <c:pt idx="4742">
                  <c:v>24.400000000001</c:v>
                </c:pt>
                <c:pt idx="4743">
                  <c:v>24.60000000000105</c:v>
                </c:pt>
                <c:pt idx="4744">
                  <c:v>24.70000000000107</c:v>
                </c:pt>
                <c:pt idx="4745">
                  <c:v>24.50000000000102</c:v>
                </c:pt>
                <c:pt idx="4746">
                  <c:v>24.60000000000105</c:v>
                </c:pt>
                <c:pt idx="4747">
                  <c:v>24.80000000000109</c:v>
                </c:pt>
                <c:pt idx="4748">
                  <c:v>24.70000000000107</c:v>
                </c:pt>
                <c:pt idx="4749">
                  <c:v>24.60000000000105</c:v>
                </c:pt>
                <c:pt idx="4750">
                  <c:v>36.00000000000102</c:v>
                </c:pt>
                <c:pt idx="4751">
                  <c:v>47.70000000000107</c:v>
                </c:pt>
                <c:pt idx="4752">
                  <c:v>62.90000000000111</c:v>
                </c:pt>
                <c:pt idx="4753">
                  <c:v>72.80000000000109</c:v>
                </c:pt>
                <c:pt idx="4754">
                  <c:v>112.600000000001</c:v>
                </c:pt>
                <c:pt idx="4755">
                  <c:v>112.500000000001</c:v>
                </c:pt>
                <c:pt idx="4756">
                  <c:v>112.400000000001</c:v>
                </c:pt>
                <c:pt idx="4757">
                  <c:v>112.500000000001</c:v>
                </c:pt>
                <c:pt idx="4758">
                  <c:v>112.400000000001</c:v>
                </c:pt>
                <c:pt idx="4759">
                  <c:v>112.300000000001</c:v>
                </c:pt>
                <c:pt idx="4760">
                  <c:v>112.200000000001</c:v>
                </c:pt>
                <c:pt idx="4761">
                  <c:v>112.400000000001</c:v>
                </c:pt>
                <c:pt idx="4762">
                  <c:v>112.600000000001</c:v>
                </c:pt>
                <c:pt idx="4763">
                  <c:v>112.8000000000011</c:v>
                </c:pt>
                <c:pt idx="4764">
                  <c:v>112.9000000000011</c:v>
                </c:pt>
                <c:pt idx="4765">
                  <c:v>112.7000000000011</c:v>
                </c:pt>
                <c:pt idx="4766">
                  <c:v>110.7000000000011</c:v>
                </c:pt>
                <c:pt idx="4767">
                  <c:v>110.9000000000011</c:v>
                </c:pt>
                <c:pt idx="4768">
                  <c:v>110.8000000000011</c:v>
                </c:pt>
                <c:pt idx="4769">
                  <c:v>110.9000000000011</c:v>
                </c:pt>
                <c:pt idx="4770">
                  <c:v>110.8000000000011</c:v>
                </c:pt>
                <c:pt idx="4771">
                  <c:v>110.7000000000011</c:v>
                </c:pt>
                <c:pt idx="4772">
                  <c:v>110.600000000001</c:v>
                </c:pt>
                <c:pt idx="4773">
                  <c:v>110.8000000000011</c:v>
                </c:pt>
                <c:pt idx="4774">
                  <c:v>110.600000000001</c:v>
                </c:pt>
                <c:pt idx="4775">
                  <c:v>110.8000000000011</c:v>
                </c:pt>
                <c:pt idx="4776">
                  <c:v>110.7000000000011</c:v>
                </c:pt>
                <c:pt idx="4777">
                  <c:v>110.600000000001</c:v>
                </c:pt>
                <c:pt idx="4778">
                  <c:v>110.8000000000011</c:v>
                </c:pt>
                <c:pt idx="4779">
                  <c:v>110.9000000000011</c:v>
                </c:pt>
                <c:pt idx="4780">
                  <c:v>110.8000000000011</c:v>
                </c:pt>
                <c:pt idx="4781">
                  <c:v>110.9000000000011</c:v>
                </c:pt>
                <c:pt idx="4782">
                  <c:v>110.8000000000011</c:v>
                </c:pt>
                <c:pt idx="4783">
                  <c:v>110.7000000000011</c:v>
                </c:pt>
                <c:pt idx="4784">
                  <c:v>110.9000000000011</c:v>
                </c:pt>
                <c:pt idx="4785">
                  <c:v>110.8000000000011</c:v>
                </c:pt>
                <c:pt idx="4786">
                  <c:v>110.9000000000011</c:v>
                </c:pt>
                <c:pt idx="4787">
                  <c:v>110.7000000000011</c:v>
                </c:pt>
                <c:pt idx="4788">
                  <c:v>110.9000000000011</c:v>
                </c:pt>
                <c:pt idx="4789">
                  <c:v>110.7000000000011</c:v>
                </c:pt>
                <c:pt idx="4790">
                  <c:v>110.600000000001</c:v>
                </c:pt>
                <c:pt idx="4791">
                  <c:v>110.8000000000011</c:v>
                </c:pt>
                <c:pt idx="4792">
                  <c:v>110.600000000001</c:v>
                </c:pt>
                <c:pt idx="4793">
                  <c:v>110.8000000000011</c:v>
                </c:pt>
                <c:pt idx="4794">
                  <c:v>111.0000000000011</c:v>
                </c:pt>
                <c:pt idx="4795">
                  <c:v>110.8000000000011</c:v>
                </c:pt>
                <c:pt idx="4796">
                  <c:v>110.600000000001</c:v>
                </c:pt>
                <c:pt idx="4797">
                  <c:v>110.8000000000011</c:v>
                </c:pt>
                <c:pt idx="4798">
                  <c:v>110.7000000000011</c:v>
                </c:pt>
                <c:pt idx="4799">
                  <c:v>110.9000000000011</c:v>
                </c:pt>
                <c:pt idx="4800">
                  <c:v>110.7000000000011</c:v>
                </c:pt>
                <c:pt idx="4801">
                  <c:v>110.9000000000011</c:v>
                </c:pt>
                <c:pt idx="4802">
                  <c:v>110.7000000000011</c:v>
                </c:pt>
                <c:pt idx="4803">
                  <c:v>110.9000000000011</c:v>
                </c:pt>
                <c:pt idx="4804">
                  <c:v>110.7000000000011</c:v>
                </c:pt>
                <c:pt idx="4805">
                  <c:v>110.500000000001</c:v>
                </c:pt>
                <c:pt idx="4806">
                  <c:v>110.7000000000011</c:v>
                </c:pt>
                <c:pt idx="4807">
                  <c:v>110.9000000000011</c:v>
                </c:pt>
                <c:pt idx="4808">
                  <c:v>110.7000000000011</c:v>
                </c:pt>
                <c:pt idx="4809">
                  <c:v>110.500000000001</c:v>
                </c:pt>
                <c:pt idx="4810">
                  <c:v>110.7000000000011</c:v>
                </c:pt>
                <c:pt idx="4811">
                  <c:v>111.000000000001</c:v>
                </c:pt>
                <c:pt idx="4812">
                  <c:v>110.800000000001</c:v>
                </c:pt>
                <c:pt idx="4813">
                  <c:v>110.6000000000009</c:v>
                </c:pt>
                <c:pt idx="4814">
                  <c:v>110.800000000001</c:v>
                </c:pt>
                <c:pt idx="4815">
                  <c:v>111.000000000001</c:v>
                </c:pt>
                <c:pt idx="4816">
                  <c:v>110.800000000001</c:v>
                </c:pt>
                <c:pt idx="4817">
                  <c:v>102.200000000001</c:v>
                </c:pt>
                <c:pt idx="4818">
                  <c:v>102.0000000000009</c:v>
                </c:pt>
                <c:pt idx="4819">
                  <c:v>101.8000000000009</c:v>
                </c:pt>
                <c:pt idx="4820">
                  <c:v>101.5000000000009</c:v>
                </c:pt>
                <c:pt idx="4821">
                  <c:v>101.700000000001</c:v>
                </c:pt>
                <c:pt idx="4822">
                  <c:v>101.900000000001</c:v>
                </c:pt>
                <c:pt idx="4823">
                  <c:v>101.600000000001</c:v>
                </c:pt>
                <c:pt idx="4824">
                  <c:v>101.8000000000011</c:v>
                </c:pt>
                <c:pt idx="4825">
                  <c:v>165.5000000000011</c:v>
                </c:pt>
                <c:pt idx="4826">
                  <c:v>62.50000000000114</c:v>
                </c:pt>
                <c:pt idx="4827">
                  <c:v>62.30000000000109</c:v>
                </c:pt>
                <c:pt idx="4828">
                  <c:v>62.50000000000114</c:v>
                </c:pt>
                <c:pt idx="4829">
                  <c:v>62.20000000000118</c:v>
                </c:pt>
                <c:pt idx="4830">
                  <c:v>62.40000000000123</c:v>
                </c:pt>
                <c:pt idx="4831">
                  <c:v>62.60000000000127</c:v>
                </c:pt>
                <c:pt idx="4832">
                  <c:v>64.50000000000125</c:v>
                </c:pt>
                <c:pt idx="4833">
                  <c:v>64.80000000000121</c:v>
                </c:pt>
                <c:pt idx="4834">
                  <c:v>65.00000000000125</c:v>
                </c:pt>
                <c:pt idx="4835">
                  <c:v>64.7000000000013</c:v>
                </c:pt>
                <c:pt idx="4836">
                  <c:v>64.50000000000125</c:v>
                </c:pt>
                <c:pt idx="4837">
                  <c:v>64.2000000000013</c:v>
                </c:pt>
                <c:pt idx="4838">
                  <c:v>64.40000000000134</c:v>
                </c:pt>
                <c:pt idx="4839">
                  <c:v>64.60000000000139</c:v>
                </c:pt>
                <c:pt idx="4840">
                  <c:v>64.80000000000143</c:v>
                </c:pt>
                <c:pt idx="4841">
                  <c:v>65.00000000000148</c:v>
                </c:pt>
                <c:pt idx="4842">
                  <c:v>64.80000000000143</c:v>
                </c:pt>
                <c:pt idx="4843">
                  <c:v>73.60000000000139</c:v>
                </c:pt>
                <c:pt idx="4844">
                  <c:v>73.90000000000134</c:v>
                </c:pt>
                <c:pt idx="4845">
                  <c:v>73.7000000000013</c:v>
                </c:pt>
                <c:pt idx="4846">
                  <c:v>73.50000000000125</c:v>
                </c:pt>
                <c:pt idx="4847">
                  <c:v>73.30000000000121</c:v>
                </c:pt>
                <c:pt idx="4848">
                  <c:v>73.60000000000116</c:v>
                </c:pt>
                <c:pt idx="4849">
                  <c:v>73.30000000000121</c:v>
                </c:pt>
                <c:pt idx="4850">
                  <c:v>73.60000000000116</c:v>
                </c:pt>
                <c:pt idx="4851">
                  <c:v>74.00000000000114</c:v>
                </c:pt>
                <c:pt idx="4852">
                  <c:v>73.80000000000109</c:v>
                </c:pt>
                <c:pt idx="4853">
                  <c:v>73.60000000000105</c:v>
                </c:pt>
                <c:pt idx="4854">
                  <c:v>73.400000000001</c:v>
                </c:pt>
                <c:pt idx="4855">
                  <c:v>73.10000000000105</c:v>
                </c:pt>
                <c:pt idx="4856">
                  <c:v>73.30000000000109</c:v>
                </c:pt>
                <c:pt idx="4857">
                  <c:v>73.10000000000105</c:v>
                </c:pt>
                <c:pt idx="4858">
                  <c:v>73.30000000000109</c:v>
                </c:pt>
                <c:pt idx="4859">
                  <c:v>73.00000000000114</c:v>
                </c:pt>
                <c:pt idx="4860">
                  <c:v>73.20000000000118</c:v>
                </c:pt>
                <c:pt idx="4861">
                  <c:v>73.40000000000123</c:v>
                </c:pt>
                <c:pt idx="4862">
                  <c:v>73.20000000000118</c:v>
                </c:pt>
                <c:pt idx="4863">
                  <c:v>73.40000000000123</c:v>
                </c:pt>
                <c:pt idx="4864">
                  <c:v>51.60000000000127</c:v>
                </c:pt>
                <c:pt idx="4865">
                  <c:v>17.90000000000123</c:v>
                </c:pt>
                <c:pt idx="4866">
                  <c:v>18.00000000000125</c:v>
                </c:pt>
                <c:pt idx="4867">
                  <c:v>18.2000000000013</c:v>
                </c:pt>
                <c:pt idx="4868">
                  <c:v>18.00000000000125</c:v>
                </c:pt>
                <c:pt idx="4869">
                  <c:v>29.40000000000123</c:v>
                </c:pt>
                <c:pt idx="4870">
                  <c:v>39.00000000000125</c:v>
                </c:pt>
                <c:pt idx="4871">
                  <c:v>68.00000000000125</c:v>
                </c:pt>
                <c:pt idx="4872">
                  <c:v>68.2000000000013</c:v>
                </c:pt>
                <c:pt idx="4873">
                  <c:v>68.00000000000125</c:v>
                </c:pt>
                <c:pt idx="4874">
                  <c:v>-75.79999999999882</c:v>
                </c:pt>
                <c:pt idx="4875">
                  <c:v>-81.99999999999886</c:v>
                </c:pt>
                <c:pt idx="4876">
                  <c:v>-69.99999999999886</c:v>
                </c:pt>
                <c:pt idx="4877">
                  <c:v>-49.99999999999886</c:v>
                </c:pt>
                <c:pt idx="4878">
                  <c:v>62.00000000000114</c:v>
                </c:pt>
                <c:pt idx="4879">
                  <c:v>62.20000000000118</c:v>
                </c:pt>
                <c:pt idx="4880">
                  <c:v>62.00000000000114</c:v>
                </c:pt>
                <c:pt idx="4881">
                  <c:v>61.80000000000109</c:v>
                </c:pt>
                <c:pt idx="4882">
                  <c:v>62.00000000000114</c:v>
                </c:pt>
                <c:pt idx="4883">
                  <c:v>61.80000000000109</c:v>
                </c:pt>
                <c:pt idx="4884">
                  <c:v>62.00000000000114</c:v>
                </c:pt>
                <c:pt idx="4885">
                  <c:v>40.00000000000114</c:v>
                </c:pt>
                <c:pt idx="4886">
                  <c:v>40.10000000000105</c:v>
                </c:pt>
                <c:pt idx="4887">
                  <c:v>40.30000000000109</c:v>
                </c:pt>
                <c:pt idx="4888">
                  <c:v>40.10000000000105</c:v>
                </c:pt>
                <c:pt idx="4889">
                  <c:v>39.900000000001</c:v>
                </c:pt>
                <c:pt idx="4890">
                  <c:v>-10.099999999999</c:v>
                </c:pt>
                <c:pt idx="4891">
                  <c:v>-9.999999999999091</c:v>
                </c:pt>
                <c:pt idx="4892">
                  <c:v>-10.19999999999914</c:v>
                </c:pt>
                <c:pt idx="4893">
                  <c:v>-10.39999999999918</c:v>
                </c:pt>
                <c:pt idx="4894">
                  <c:v>-10.19999999999914</c:v>
                </c:pt>
                <c:pt idx="4895">
                  <c:v>-10.29999999999905</c:v>
                </c:pt>
                <c:pt idx="4896">
                  <c:v>-10.099999999999</c:v>
                </c:pt>
                <c:pt idx="4897">
                  <c:v>-9.999999999999091</c:v>
                </c:pt>
                <c:pt idx="4898">
                  <c:v>-10.19999999999914</c:v>
                </c:pt>
                <c:pt idx="4899">
                  <c:v>-10.29999999999905</c:v>
                </c:pt>
                <c:pt idx="4900">
                  <c:v>-20.69999999999914</c:v>
                </c:pt>
                <c:pt idx="4901">
                  <c:v>-30.99999999999909</c:v>
                </c:pt>
                <c:pt idx="4902">
                  <c:v>62.00000000000091</c:v>
                </c:pt>
                <c:pt idx="4903">
                  <c:v>47.80000000000086</c:v>
                </c:pt>
                <c:pt idx="4904">
                  <c:v>37.70000000000095</c:v>
                </c:pt>
                <c:pt idx="4905">
                  <c:v>32.70000000000095</c:v>
                </c:pt>
                <c:pt idx="4906">
                  <c:v>32.80000000000086</c:v>
                </c:pt>
                <c:pt idx="4907">
                  <c:v>32.90000000000077</c:v>
                </c:pt>
                <c:pt idx="4908">
                  <c:v>32.70000000000073</c:v>
                </c:pt>
                <c:pt idx="4909">
                  <c:v>32.80000000000064</c:v>
                </c:pt>
                <c:pt idx="4910">
                  <c:v>32.70000000000073</c:v>
                </c:pt>
                <c:pt idx="4911">
                  <c:v>32.50000000000068</c:v>
                </c:pt>
                <c:pt idx="4912">
                  <c:v>32.70000000000073</c:v>
                </c:pt>
                <c:pt idx="4913">
                  <c:v>32.80000000000064</c:v>
                </c:pt>
                <c:pt idx="4914">
                  <c:v>32.60000000000059</c:v>
                </c:pt>
                <c:pt idx="4915">
                  <c:v>32.40000000000055</c:v>
                </c:pt>
                <c:pt idx="4916">
                  <c:v>32.60000000000059</c:v>
                </c:pt>
                <c:pt idx="4917">
                  <c:v>32.7000000000005</c:v>
                </c:pt>
                <c:pt idx="4918">
                  <c:v>32.90000000000055</c:v>
                </c:pt>
                <c:pt idx="4919">
                  <c:v>32.7000000000005</c:v>
                </c:pt>
                <c:pt idx="4920">
                  <c:v>32.60000000000059</c:v>
                </c:pt>
                <c:pt idx="4921">
                  <c:v>32.80000000000064</c:v>
                </c:pt>
                <c:pt idx="4922">
                  <c:v>32.70000000000073</c:v>
                </c:pt>
                <c:pt idx="4923">
                  <c:v>32.60000000000082</c:v>
                </c:pt>
                <c:pt idx="4924">
                  <c:v>32.80000000000086</c:v>
                </c:pt>
                <c:pt idx="4925">
                  <c:v>32.90000000000077</c:v>
                </c:pt>
                <c:pt idx="4926">
                  <c:v>32.80000000000086</c:v>
                </c:pt>
                <c:pt idx="4927">
                  <c:v>32.70000000000095</c:v>
                </c:pt>
                <c:pt idx="4928">
                  <c:v>32.900000000001</c:v>
                </c:pt>
                <c:pt idx="4929">
                  <c:v>32.70000000000095</c:v>
                </c:pt>
                <c:pt idx="4930">
                  <c:v>32.50000000000091</c:v>
                </c:pt>
                <c:pt idx="4931">
                  <c:v>32.70000000000095</c:v>
                </c:pt>
                <c:pt idx="4932">
                  <c:v>32.80000000000086</c:v>
                </c:pt>
                <c:pt idx="4933">
                  <c:v>32.90000000000077</c:v>
                </c:pt>
                <c:pt idx="4934">
                  <c:v>33.00000000000068</c:v>
                </c:pt>
                <c:pt idx="4935">
                  <c:v>32.80000000000064</c:v>
                </c:pt>
                <c:pt idx="4936">
                  <c:v>33.00000000000068</c:v>
                </c:pt>
                <c:pt idx="4937">
                  <c:v>32.80000000000064</c:v>
                </c:pt>
                <c:pt idx="4938">
                  <c:v>33.00000000000068</c:v>
                </c:pt>
                <c:pt idx="4939">
                  <c:v>32.80000000000064</c:v>
                </c:pt>
                <c:pt idx="4940">
                  <c:v>32.70000000000073</c:v>
                </c:pt>
                <c:pt idx="4941">
                  <c:v>32.90000000000077</c:v>
                </c:pt>
                <c:pt idx="4942">
                  <c:v>33.00000000000068</c:v>
                </c:pt>
                <c:pt idx="4943">
                  <c:v>32.80000000000064</c:v>
                </c:pt>
                <c:pt idx="4944">
                  <c:v>32.90000000000055</c:v>
                </c:pt>
                <c:pt idx="4945">
                  <c:v>32.7000000000005</c:v>
                </c:pt>
                <c:pt idx="4946">
                  <c:v>32.90000000000055</c:v>
                </c:pt>
                <c:pt idx="4947">
                  <c:v>32.80000000000064</c:v>
                </c:pt>
                <c:pt idx="4948">
                  <c:v>32.70000000000073</c:v>
                </c:pt>
                <c:pt idx="4949">
                  <c:v>32.90000000000077</c:v>
                </c:pt>
                <c:pt idx="4950">
                  <c:v>33.10000000000082</c:v>
                </c:pt>
                <c:pt idx="4951">
                  <c:v>32.90000000000077</c:v>
                </c:pt>
                <c:pt idx="4952">
                  <c:v>32.80000000000086</c:v>
                </c:pt>
                <c:pt idx="4953">
                  <c:v>33.00000000000091</c:v>
                </c:pt>
                <c:pt idx="4954">
                  <c:v>32.80000000000086</c:v>
                </c:pt>
                <c:pt idx="4955">
                  <c:v>32.90000000000077</c:v>
                </c:pt>
                <c:pt idx="4956">
                  <c:v>32.70000000000073</c:v>
                </c:pt>
                <c:pt idx="4957">
                  <c:v>32.80000000000064</c:v>
                </c:pt>
                <c:pt idx="4958">
                  <c:v>33.00000000000068</c:v>
                </c:pt>
                <c:pt idx="4959">
                  <c:v>32.80000000000064</c:v>
                </c:pt>
                <c:pt idx="4960">
                  <c:v>33.00000000000068</c:v>
                </c:pt>
                <c:pt idx="4961">
                  <c:v>32.80000000000064</c:v>
                </c:pt>
                <c:pt idx="4962">
                  <c:v>33.00000000000068</c:v>
                </c:pt>
                <c:pt idx="4963">
                  <c:v>32.80000000000064</c:v>
                </c:pt>
                <c:pt idx="4964">
                  <c:v>32.70000000000073</c:v>
                </c:pt>
                <c:pt idx="4965">
                  <c:v>32.80000000000064</c:v>
                </c:pt>
                <c:pt idx="4966">
                  <c:v>32.90000000000055</c:v>
                </c:pt>
                <c:pt idx="4967">
                  <c:v>32.7000000000005</c:v>
                </c:pt>
                <c:pt idx="4968">
                  <c:v>32.90000000000055</c:v>
                </c:pt>
                <c:pt idx="4969">
                  <c:v>28.30000000000064</c:v>
                </c:pt>
                <c:pt idx="4970">
                  <c:v>28.50000000000068</c:v>
                </c:pt>
                <c:pt idx="4971">
                  <c:v>28.30000000000064</c:v>
                </c:pt>
                <c:pt idx="4972">
                  <c:v>28.10000000000059</c:v>
                </c:pt>
                <c:pt idx="4973">
                  <c:v>28.30000000000064</c:v>
                </c:pt>
                <c:pt idx="4974">
                  <c:v>28.10000000000059</c:v>
                </c:pt>
                <c:pt idx="4975">
                  <c:v>28.30000000000064</c:v>
                </c:pt>
                <c:pt idx="4976">
                  <c:v>28.00000000000068</c:v>
                </c:pt>
                <c:pt idx="4977">
                  <c:v>28.20000000000073</c:v>
                </c:pt>
                <c:pt idx="4978">
                  <c:v>28.40000000000077</c:v>
                </c:pt>
                <c:pt idx="4979">
                  <c:v>28.70000000000073</c:v>
                </c:pt>
                <c:pt idx="4980">
                  <c:v>28.90000000000077</c:v>
                </c:pt>
                <c:pt idx="4981">
                  <c:v>29.20000000000073</c:v>
                </c:pt>
                <c:pt idx="4982">
                  <c:v>29.00000000000068</c:v>
                </c:pt>
                <c:pt idx="4983">
                  <c:v>28.80000000000064</c:v>
                </c:pt>
                <c:pt idx="4984">
                  <c:v>28.60000000000059</c:v>
                </c:pt>
                <c:pt idx="4985">
                  <c:v>28.40000000000055</c:v>
                </c:pt>
                <c:pt idx="4986">
                  <c:v>28.7000000000005</c:v>
                </c:pt>
                <c:pt idx="4987">
                  <c:v>29.10000000000059</c:v>
                </c:pt>
                <c:pt idx="4988">
                  <c:v>29.30000000000064</c:v>
                </c:pt>
                <c:pt idx="4989">
                  <c:v>-22.39999999999941</c:v>
                </c:pt>
                <c:pt idx="4990">
                  <c:v>61.60000000000059</c:v>
                </c:pt>
                <c:pt idx="4991">
                  <c:v>61.7000000000005</c:v>
                </c:pt>
                <c:pt idx="4992">
                  <c:v>61.80000000000041</c:v>
                </c:pt>
                <c:pt idx="4993">
                  <c:v>60.80000000000041</c:v>
                </c:pt>
                <c:pt idx="4994">
                  <c:v>60.60000000000036</c:v>
                </c:pt>
                <c:pt idx="4995">
                  <c:v>60.80000000000041</c:v>
                </c:pt>
                <c:pt idx="4996">
                  <c:v>60.60000000000036</c:v>
                </c:pt>
                <c:pt idx="4997">
                  <c:v>60.40000000000032</c:v>
                </c:pt>
                <c:pt idx="4998">
                  <c:v>60.20000000000027</c:v>
                </c:pt>
                <c:pt idx="4999">
                  <c:v>60.00000000000023</c:v>
                </c:pt>
                <c:pt idx="5000">
                  <c:v>60.30000000000018</c:v>
                </c:pt>
                <c:pt idx="5001">
                  <c:v>68.90000000000009</c:v>
                </c:pt>
                <c:pt idx="5002">
                  <c:v>69</c:v>
                </c:pt>
                <c:pt idx="5003">
                  <c:v>110.4000000000001</c:v>
                </c:pt>
                <c:pt idx="5004">
                  <c:v>110.1000000000001</c:v>
                </c:pt>
                <c:pt idx="5005">
                  <c:v>109.9000000000001</c:v>
                </c:pt>
                <c:pt idx="5006">
                  <c:v>109.7</c:v>
                </c:pt>
                <c:pt idx="5007">
                  <c:v>109.9000000000001</c:v>
                </c:pt>
                <c:pt idx="5008">
                  <c:v>110.1000000000001</c:v>
                </c:pt>
                <c:pt idx="5009">
                  <c:v>109.9000000000001</c:v>
                </c:pt>
                <c:pt idx="5010">
                  <c:v>110.1000000000001</c:v>
                </c:pt>
                <c:pt idx="5011">
                  <c:v>109.9000000000001</c:v>
                </c:pt>
                <c:pt idx="5012">
                  <c:v>110.1000000000001</c:v>
                </c:pt>
                <c:pt idx="5013">
                  <c:v>109.9000000000001</c:v>
                </c:pt>
                <c:pt idx="5014">
                  <c:v>110.1000000000001</c:v>
                </c:pt>
                <c:pt idx="5015">
                  <c:v>110.2</c:v>
                </c:pt>
                <c:pt idx="5016">
                  <c:v>110</c:v>
                </c:pt>
                <c:pt idx="5017">
                  <c:v>109.9000000000001</c:v>
                </c:pt>
                <c:pt idx="5018">
                  <c:v>110</c:v>
                </c:pt>
                <c:pt idx="5019">
                  <c:v>110.0999999999999</c:v>
                </c:pt>
                <c:pt idx="5020">
                  <c:v>110</c:v>
                </c:pt>
                <c:pt idx="5021">
                  <c:v>110.0999999999999</c:v>
                </c:pt>
                <c:pt idx="5022">
                  <c:v>110.1999999999998</c:v>
                </c:pt>
                <c:pt idx="5023">
                  <c:v>110.0999999999999</c:v>
                </c:pt>
                <c:pt idx="5024">
                  <c:v>110</c:v>
                </c:pt>
                <c:pt idx="5025">
                  <c:v>109.7</c:v>
                </c:pt>
                <c:pt idx="5026">
                  <c:v>109.9000000000001</c:v>
                </c:pt>
                <c:pt idx="5027">
                  <c:v>110.1000000000001</c:v>
                </c:pt>
                <c:pt idx="5028">
                  <c:v>109.7</c:v>
                </c:pt>
                <c:pt idx="5029">
                  <c:v>109.9000000000001</c:v>
                </c:pt>
                <c:pt idx="5030">
                  <c:v>110.1000000000001</c:v>
                </c:pt>
                <c:pt idx="5031">
                  <c:v>110.5000000000002</c:v>
                </c:pt>
                <c:pt idx="5032">
                  <c:v>110.8000000000002</c:v>
                </c:pt>
                <c:pt idx="5033">
                  <c:v>110.3000000000002</c:v>
                </c:pt>
                <c:pt idx="5034">
                  <c:v>110.5000000000002</c:v>
                </c:pt>
                <c:pt idx="5035">
                  <c:v>110.8000000000002</c:v>
                </c:pt>
                <c:pt idx="5036">
                  <c:v>110.4000000000001</c:v>
                </c:pt>
                <c:pt idx="5037">
                  <c:v>110.2</c:v>
                </c:pt>
                <c:pt idx="5038">
                  <c:v>110</c:v>
                </c:pt>
                <c:pt idx="5039">
                  <c:v>109.8</c:v>
                </c:pt>
                <c:pt idx="5040">
                  <c:v>109.3999999999999</c:v>
                </c:pt>
                <c:pt idx="5041">
                  <c:v>109.5999999999999</c:v>
                </c:pt>
                <c:pt idx="5042">
                  <c:v>109.8</c:v>
                </c:pt>
                <c:pt idx="5043">
                  <c:v>109.5</c:v>
                </c:pt>
                <c:pt idx="5044">
                  <c:v>109.7</c:v>
                </c:pt>
                <c:pt idx="5045">
                  <c:v>109.2</c:v>
                </c:pt>
                <c:pt idx="5046">
                  <c:v>109.4000000000001</c:v>
                </c:pt>
                <c:pt idx="5047">
                  <c:v>109.6000000000001</c:v>
                </c:pt>
                <c:pt idx="5048">
                  <c:v>109.8000000000002</c:v>
                </c:pt>
                <c:pt idx="5049">
                  <c:v>109.6000000000001</c:v>
                </c:pt>
                <c:pt idx="5050">
                  <c:v>109.3000000000002</c:v>
                </c:pt>
                <c:pt idx="5051">
                  <c:v>109.5000000000002</c:v>
                </c:pt>
                <c:pt idx="5052">
                  <c:v>109.7000000000003</c:v>
                </c:pt>
                <c:pt idx="5053">
                  <c:v>109.5000000000002</c:v>
                </c:pt>
                <c:pt idx="5054">
                  <c:v>109.9000000000003</c:v>
                </c:pt>
                <c:pt idx="5055">
                  <c:v>109.8000000000004</c:v>
                </c:pt>
                <c:pt idx="5056">
                  <c:v>110.1000000000004</c:v>
                </c:pt>
                <c:pt idx="5057">
                  <c:v>110.3000000000004</c:v>
                </c:pt>
                <c:pt idx="5058">
                  <c:v>110.0000000000005</c:v>
                </c:pt>
                <c:pt idx="5059">
                  <c:v>109.8000000000004</c:v>
                </c:pt>
                <c:pt idx="5060">
                  <c:v>109.6000000000004</c:v>
                </c:pt>
                <c:pt idx="5061">
                  <c:v>109.2000000000003</c:v>
                </c:pt>
                <c:pt idx="5062">
                  <c:v>109.4000000000003</c:v>
                </c:pt>
                <c:pt idx="5063">
                  <c:v>109.9000000000003</c:v>
                </c:pt>
                <c:pt idx="5064">
                  <c:v>161.5000000000002</c:v>
                </c:pt>
                <c:pt idx="5065">
                  <c:v>62.50000000000023</c:v>
                </c:pt>
                <c:pt idx="5066">
                  <c:v>62.90000000000032</c:v>
                </c:pt>
                <c:pt idx="5067">
                  <c:v>63.30000000000041</c:v>
                </c:pt>
                <c:pt idx="5068">
                  <c:v>62.90000000000032</c:v>
                </c:pt>
                <c:pt idx="5069">
                  <c:v>63.20000000000027</c:v>
                </c:pt>
                <c:pt idx="5070">
                  <c:v>63.00000000000023</c:v>
                </c:pt>
                <c:pt idx="5071">
                  <c:v>62.80000000000018</c:v>
                </c:pt>
                <c:pt idx="5072">
                  <c:v>62.70000000000027</c:v>
                </c:pt>
                <c:pt idx="5073">
                  <c:v>62.50000000000023</c:v>
                </c:pt>
                <c:pt idx="5074">
                  <c:v>62.30000000000018</c:v>
                </c:pt>
                <c:pt idx="5075">
                  <c:v>62.10000000000014</c:v>
                </c:pt>
                <c:pt idx="5076">
                  <c:v>61.70000000000005</c:v>
                </c:pt>
                <c:pt idx="5077">
                  <c:v>61.90000000000009</c:v>
                </c:pt>
                <c:pt idx="5078">
                  <c:v>62.10000000000014</c:v>
                </c:pt>
                <c:pt idx="5079">
                  <c:v>62.40000000000009</c:v>
                </c:pt>
                <c:pt idx="5080">
                  <c:v>62.20000000000005</c:v>
                </c:pt>
                <c:pt idx="5081">
                  <c:v>62</c:v>
                </c:pt>
                <c:pt idx="5082">
                  <c:v>61.79999999999995</c:v>
                </c:pt>
                <c:pt idx="5083">
                  <c:v>62</c:v>
                </c:pt>
                <c:pt idx="5084">
                  <c:v>62.40000000000009</c:v>
                </c:pt>
                <c:pt idx="5085">
                  <c:v>61.90000000000009</c:v>
                </c:pt>
                <c:pt idx="5086">
                  <c:v>62.40000000000009</c:v>
                </c:pt>
                <c:pt idx="5087">
                  <c:v>62.20000000000005</c:v>
                </c:pt>
                <c:pt idx="5088">
                  <c:v>72.40000000000009</c:v>
                </c:pt>
                <c:pt idx="5089">
                  <c:v>87.20000000000005</c:v>
                </c:pt>
                <c:pt idx="5090">
                  <c:v>87.29999999999995</c:v>
                </c:pt>
                <c:pt idx="5091">
                  <c:v>87.59999999999991</c:v>
                </c:pt>
                <c:pt idx="5092">
                  <c:v>88.09999999999991</c:v>
                </c:pt>
                <c:pt idx="5093">
                  <c:v>88.39999999999986</c:v>
                </c:pt>
                <c:pt idx="5094">
                  <c:v>88.69999999999982</c:v>
                </c:pt>
                <c:pt idx="5095">
                  <c:v>8.499999999999773</c:v>
                </c:pt>
                <c:pt idx="5096">
                  <c:v>8.099999999999682</c:v>
                </c:pt>
                <c:pt idx="5097">
                  <c:v>7.999999999999773</c:v>
                </c:pt>
                <c:pt idx="5098">
                  <c:v>7.799999999999727</c:v>
                </c:pt>
                <c:pt idx="5099">
                  <c:v>7.699999999999818</c:v>
                </c:pt>
                <c:pt idx="5100">
                  <c:v>7.499999999999773</c:v>
                </c:pt>
                <c:pt idx="5101">
                  <c:v>7.299999999999727</c:v>
                </c:pt>
                <c:pt idx="5102">
                  <c:v>7.099999999999682</c:v>
                </c:pt>
                <c:pt idx="5103">
                  <c:v>7.399999999999636</c:v>
                </c:pt>
                <c:pt idx="5104">
                  <c:v>7.099999999999682</c:v>
                </c:pt>
                <c:pt idx="5105">
                  <c:v>6.799999999999727</c:v>
                </c:pt>
                <c:pt idx="5106">
                  <c:v>7.099999999999682</c:v>
                </c:pt>
                <c:pt idx="5107">
                  <c:v>6.799999999999727</c:v>
                </c:pt>
                <c:pt idx="5108">
                  <c:v>6.999999999999773</c:v>
                </c:pt>
                <c:pt idx="5109">
                  <c:v>7.199999999999818</c:v>
                </c:pt>
                <c:pt idx="5110">
                  <c:v>7.399999999999864</c:v>
                </c:pt>
                <c:pt idx="5111">
                  <c:v>7.599999999999909</c:v>
                </c:pt>
                <c:pt idx="5112">
                  <c:v>7.399999999999864</c:v>
                </c:pt>
                <c:pt idx="5113">
                  <c:v>7.299999999999955</c:v>
                </c:pt>
                <c:pt idx="5114">
                  <c:v>7.099999999999909</c:v>
                </c:pt>
                <c:pt idx="5115">
                  <c:v>7</c:v>
                </c:pt>
                <c:pt idx="5116">
                  <c:v>7.200000000000045</c:v>
                </c:pt>
                <c:pt idx="5117">
                  <c:v>7.299999999999955</c:v>
                </c:pt>
                <c:pt idx="5118">
                  <c:v>7.099999999999909</c:v>
                </c:pt>
                <c:pt idx="5119">
                  <c:v>7.199999999999818</c:v>
                </c:pt>
                <c:pt idx="5120">
                  <c:v>6.999999999999773</c:v>
                </c:pt>
                <c:pt idx="5121">
                  <c:v>7.199999999999818</c:v>
                </c:pt>
                <c:pt idx="5122">
                  <c:v>-63.80000000000018</c:v>
                </c:pt>
                <c:pt idx="5123">
                  <c:v>-105.7000000000003</c:v>
                </c:pt>
                <c:pt idx="5124">
                  <c:v>62.29999999999973</c:v>
                </c:pt>
                <c:pt idx="5125">
                  <c:v>61.99999999999977</c:v>
                </c:pt>
                <c:pt idx="5126">
                  <c:v>62.19999999999982</c:v>
                </c:pt>
                <c:pt idx="5127">
                  <c:v>65.19999999999982</c:v>
                </c:pt>
                <c:pt idx="5128">
                  <c:v>65.39999999999986</c:v>
                </c:pt>
                <c:pt idx="5129">
                  <c:v>64.99999999999977</c:v>
                </c:pt>
                <c:pt idx="5130">
                  <c:v>65.19999999999982</c:v>
                </c:pt>
                <c:pt idx="5131">
                  <c:v>64.79999999999973</c:v>
                </c:pt>
                <c:pt idx="5132">
                  <c:v>64.99999999999977</c:v>
                </c:pt>
                <c:pt idx="5133">
                  <c:v>65.19999999999982</c:v>
                </c:pt>
                <c:pt idx="5134">
                  <c:v>64.89999999999986</c:v>
                </c:pt>
                <c:pt idx="5135">
                  <c:v>65.09999999999991</c:v>
                </c:pt>
                <c:pt idx="5136">
                  <c:v>65.29999999999995</c:v>
                </c:pt>
                <c:pt idx="5137">
                  <c:v>65.39999999999986</c:v>
                </c:pt>
                <c:pt idx="5138">
                  <c:v>65.19999999999982</c:v>
                </c:pt>
                <c:pt idx="5139">
                  <c:v>64.99999999999977</c:v>
                </c:pt>
                <c:pt idx="5140">
                  <c:v>65.19999999999982</c:v>
                </c:pt>
                <c:pt idx="5141">
                  <c:v>65.39999999999986</c:v>
                </c:pt>
                <c:pt idx="5142">
                  <c:v>65.79999999999995</c:v>
                </c:pt>
                <c:pt idx="5143">
                  <c:v>66.29999999999995</c:v>
                </c:pt>
                <c:pt idx="5144">
                  <c:v>65.89999999999986</c:v>
                </c:pt>
                <c:pt idx="5145">
                  <c:v>65.49999999999977</c:v>
                </c:pt>
                <c:pt idx="5146">
                  <c:v>65.09999999999968</c:v>
                </c:pt>
                <c:pt idx="5147">
                  <c:v>65.39999999999964</c:v>
                </c:pt>
                <c:pt idx="5148">
                  <c:v>74.49999999999955</c:v>
                </c:pt>
                <c:pt idx="5149">
                  <c:v>83.69999999999959</c:v>
                </c:pt>
                <c:pt idx="5150">
                  <c:v>115.3999999999996</c:v>
                </c:pt>
                <c:pt idx="5151">
                  <c:v>115.4999999999995</c:v>
                </c:pt>
                <c:pt idx="5152">
                  <c:v>115.0999999999995</c:v>
                </c:pt>
                <c:pt idx="5153">
                  <c:v>115.3999999999994</c:v>
                </c:pt>
                <c:pt idx="5154">
                  <c:v>115.6999999999994</c:v>
                </c:pt>
                <c:pt idx="5155">
                  <c:v>115.4999999999993</c:v>
                </c:pt>
                <c:pt idx="5156">
                  <c:v>115.2999999999993</c:v>
                </c:pt>
                <c:pt idx="5157">
                  <c:v>115.4999999999993</c:v>
                </c:pt>
                <c:pt idx="5158">
                  <c:v>115.1999999999994</c:v>
                </c:pt>
                <c:pt idx="5159">
                  <c:v>115.3999999999994</c:v>
                </c:pt>
                <c:pt idx="5160">
                  <c:v>115.7999999999995</c:v>
                </c:pt>
                <c:pt idx="5161">
                  <c:v>116.1999999999996</c:v>
                </c:pt>
                <c:pt idx="5162">
                  <c:v>115.9999999999995</c:v>
                </c:pt>
                <c:pt idx="5163">
                  <c:v>115.6999999999996</c:v>
                </c:pt>
                <c:pt idx="5164">
                  <c:v>115.3999999999996</c:v>
                </c:pt>
                <c:pt idx="5165">
                  <c:v>115.0999999999997</c:v>
                </c:pt>
                <c:pt idx="5166">
                  <c:v>115.2999999999997</c:v>
                </c:pt>
                <c:pt idx="5167">
                  <c:v>115.4999999999998</c:v>
                </c:pt>
                <c:pt idx="5168">
                  <c:v>105.4999999999998</c:v>
                </c:pt>
                <c:pt idx="5169">
                  <c:v>95.49999999999977</c:v>
                </c:pt>
                <c:pt idx="5170">
                  <c:v>105.4999999999998</c:v>
                </c:pt>
                <c:pt idx="5171">
                  <c:v>105.1999999999998</c:v>
                </c:pt>
                <c:pt idx="5172">
                  <c:v>105.3999999999999</c:v>
                </c:pt>
                <c:pt idx="5173">
                  <c:v>105.5999999999999</c:v>
                </c:pt>
                <c:pt idx="5174">
                  <c:v>105.3999999999999</c:v>
                </c:pt>
                <c:pt idx="5175">
                  <c:v>104.9999999999998</c:v>
                </c:pt>
                <c:pt idx="5176">
                  <c:v>105.1999999999998</c:v>
                </c:pt>
                <c:pt idx="5177">
                  <c:v>105.3999999999999</c:v>
                </c:pt>
                <c:pt idx="5178">
                  <c:v>105.0999999999999</c:v>
                </c:pt>
                <c:pt idx="5179">
                  <c:v>105.3</c:v>
                </c:pt>
                <c:pt idx="5180">
                  <c:v>105.5</c:v>
                </c:pt>
                <c:pt idx="5181">
                  <c:v>105.8</c:v>
                </c:pt>
                <c:pt idx="5182">
                  <c:v>105.5</c:v>
                </c:pt>
                <c:pt idx="5183">
                  <c:v>105.2</c:v>
                </c:pt>
                <c:pt idx="5184">
                  <c:v>104.9000000000001</c:v>
                </c:pt>
                <c:pt idx="5185">
                  <c:v>104.5</c:v>
                </c:pt>
                <c:pt idx="5186">
                  <c:v>93.5</c:v>
                </c:pt>
                <c:pt idx="5187">
                  <c:v>87.40000000000009</c:v>
                </c:pt>
                <c:pt idx="5188">
                  <c:v>87.60000000000014</c:v>
                </c:pt>
                <c:pt idx="5189">
                  <c:v>87.80000000000018</c:v>
                </c:pt>
                <c:pt idx="5190">
                  <c:v>88.00000000000023</c:v>
                </c:pt>
                <c:pt idx="5191">
                  <c:v>88.20000000000027</c:v>
                </c:pt>
                <c:pt idx="5192">
                  <c:v>88.40000000000032</c:v>
                </c:pt>
                <c:pt idx="5193">
                  <c:v>88.00000000000023</c:v>
                </c:pt>
                <c:pt idx="5194">
                  <c:v>88.20000000000027</c:v>
                </c:pt>
                <c:pt idx="5195">
                  <c:v>88.40000000000032</c:v>
                </c:pt>
                <c:pt idx="5196">
                  <c:v>88.70000000000027</c:v>
                </c:pt>
                <c:pt idx="5197">
                  <c:v>88.40000000000032</c:v>
                </c:pt>
                <c:pt idx="5198">
                  <c:v>88.80000000000041</c:v>
                </c:pt>
                <c:pt idx="5199">
                  <c:v>88.40000000000032</c:v>
                </c:pt>
                <c:pt idx="5200">
                  <c:v>88.80000000000041</c:v>
                </c:pt>
                <c:pt idx="5201">
                  <c:v>88.60000000000036</c:v>
                </c:pt>
                <c:pt idx="5202">
                  <c:v>88.40000000000032</c:v>
                </c:pt>
                <c:pt idx="5203">
                  <c:v>98.00000000000023</c:v>
                </c:pt>
                <c:pt idx="5204">
                  <c:v>138.4000000000003</c:v>
                </c:pt>
                <c:pt idx="5205">
                  <c:v>138.7000000000003</c:v>
                </c:pt>
                <c:pt idx="5206">
                  <c:v>138.5000000000002</c:v>
                </c:pt>
                <c:pt idx="5207">
                  <c:v>138.3000000000002</c:v>
                </c:pt>
                <c:pt idx="5208">
                  <c:v>138.0000000000002</c:v>
                </c:pt>
                <c:pt idx="5209">
                  <c:v>137.8000000000002</c:v>
                </c:pt>
                <c:pt idx="5210">
                  <c:v>137.6000000000001</c:v>
                </c:pt>
                <c:pt idx="5211">
                  <c:v>137.8000000000002</c:v>
                </c:pt>
                <c:pt idx="5212">
                  <c:v>137.6000000000001</c:v>
                </c:pt>
                <c:pt idx="5213">
                  <c:v>277.3000000000002</c:v>
                </c:pt>
                <c:pt idx="5214">
                  <c:v>62.30000000000018</c:v>
                </c:pt>
                <c:pt idx="5215">
                  <c:v>62.50000000000023</c:v>
                </c:pt>
                <c:pt idx="5216">
                  <c:v>62.70000000000027</c:v>
                </c:pt>
                <c:pt idx="5217">
                  <c:v>62.90000000000032</c:v>
                </c:pt>
                <c:pt idx="5218">
                  <c:v>63.10000000000036</c:v>
                </c:pt>
                <c:pt idx="5219">
                  <c:v>63.30000000000041</c:v>
                </c:pt>
                <c:pt idx="5220">
                  <c:v>63.10000000000036</c:v>
                </c:pt>
                <c:pt idx="5221">
                  <c:v>63.40000000000032</c:v>
                </c:pt>
                <c:pt idx="5222">
                  <c:v>63.10000000000036</c:v>
                </c:pt>
                <c:pt idx="5223">
                  <c:v>62.80000000000041</c:v>
                </c:pt>
                <c:pt idx="5224">
                  <c:v>62.60000000000036</c:v>
                </c:pt>
                <c:pt idx="5225">
                  <c:v>63.00000000000045</c:v>
                </c:pt>
                <c:pt idx="5226">
                  <c:v>62.60000000000036</c:v>
                </c:pt>
                <c:pt idx="5227">
                  <c:v>62.00000000000045</c:v>
                </c:pt>
                <c:pt idx="5228">
                  <c:v>61.40000000000055</c:v>
                </c:pt>
                <c:pt idx="5229">
                  <c:v>61.80000000000064</c:v>
                </c:pt>
                <c:pt idx="5230">
                  <c:v>62.10000000000059</c:v>
                </c:pt>
                <c:pt idx="5231">
                  <c:v>61.7000000000005</c:v>
                </c:pt>
                <c:pt idx="5232">
                  <c:v>61.10000000000059</c:v>
                </c:pt>
                <c:pt idx="5233">
                  <c:v>61.40000000000055</c:v>
                </c:pt>
                <c:pt idx="5234">
                  <c:v>61.7000000000005</c:v>
                </c:pt>
                <c:pt idx="5235">
                  <c:v>61.90000000000055</c:v>
                </c:pt>
                <c:pt idx="5236">
                  <c:v>62.10000000000059</c:v>
                </c:pt>
                <c:pt idx="5237">
                  <c:v>62.30000000000064</c:v>
                </c:pt>
                <c:pt idx="5238">
                  <c:v>62.50000000000068</c:v>
                </c:pt>
                <c:pt idx="5239">
                  <c:v>62.70000000000073</c:v>
                </c:pt>
                <c:pt idx="5240">
                  <c:v>62.90000000000077</c:v>
                </c:pt>
                <c:pt idx="5241">
                  <c:v>63.10000000000082</c:v>
                </c:pt>
                <c:pt idx="5242">
                  <c:v>62.80000000000086</c:v>
                </c:pt>
                <c:pt idx="5243">
                  <c:v>63.00000000000091</c:v>
                </c:pt>
                <c:pt idx="5244">
                  <c:v>63.20000000000095</c:v>
                </c:pt>
                <c:pt idx="5245">
                  <c:v>62.900000000001</c:v>
                </c:pt>
                <c:pt idx="5246">
                  <c:v>63.10000000000105</c:v>
                </c:pt>
                <c:pt idx="5247">
                  <c:v>62.80000000000109</c:v>
                </c:pt>
                <c:pt idx="5248">
                  <c:v>63.00000000000114</c:v>
                </c:pt>
                <c:pt idx="5249">
                  <c:v>63.30000000000109</c:v>
                </c:pt>
                <c:pt idx="5250">
                  <c:v>63.70000000000118</c:v>
                </c:pt>
                <c:pt idx="5251">
                  <c:v>63.50000000000114</c:v>
                </c:pt>
                <c:pt idx="5252">
                  <c:v>64.00000000000114</c:v>
                </c:pt>
                <c:pt idx="5253">
                  <c:v>64.40000000000123</c:v>
                </c:pt>
                <c:pt idx="5254">
                  <c:v>64.10000000000127</c:v>
                </c:pt>
                <c:pt idx="5255">
                  <c:v>64.60000000000127</c:v>
                </c:pt>
                <c:pt idx="5256">
                  <c:v>64.10000000000127</c:v>
                </c:pt>
                <c:pt idx="5257">
                  <c:v>64.60000000000127</c:v>
                </c:pt>
                <c:pt idx="5258">
                  <c:v>64.20000000000118</c:v>
                </c:pt>
                <c:pt idx="5259">
                  <c:v>63.90000000000123</c:v>
                </c:pt>
                <c:pt idx="5260">
                  <c:v>63.40000000000123</c:v>
                </c:pt>
                <c:pt idx="5261">
                  <c:v>62.90000000000123</c:v>
                </c:pt>
                <c:pt idx="5262">
                  <c:v>62.50000000000114</c:v>
                </c:pt>
                <c:pt idx="5263">
                  <c:v>62.70000000000118</c:v>
                </c:pt>
                <c:pt idx="5264">
                  <c:v>62.90000000000123</c:v>
                </c:pt>
                <c:pt idx="5265">
                  <c:v>63.10000000000127</c:v>
                </c:pt>
                <c:pt idx="5266">
                  <c:v>62.90000000000123</c:v>
                </c:pt>
                <c:pt idx="5267">
                  <c:v>63.10000000000127</c:v>
                </c:pt>
                <c:pt idx="5268">
                  <c:v>63.50000000000136</c:v>
                </c:pt>
                <c:pt idx="5269">
                  <c:v>63.20000000000141</c:v>
                </c:pt>
                <c:pt idx="5270">
                  <c:v>62.80000000000132</c:v>
                </c:pt>
                <c:pt idx="5271">
                  <c:v>62.50000000000136</c:v>
                </c:pt>
                <c:pt idx="5272">
                  <c:v>62.90000000000146</c:v>
                </c:pt>
                <c:pt idx="5273">
                  <c:v>62.40000000000146</c:v>
                </c:pt>
                <c:pt idx="5274">
                  <c:v>62.70000000000141</c:v>
                </c:pt>
                <c:pt idx="5275">
                  <c:v>62.30000000000132</c:v>
                </c:pt>
                <c:pt idx="5276">
                  <c:v>61.80000000000132</c:v>
                </c:pt>
                <c:pt idx="5277">
                  <c:v>62.00000000000136</c:v>
                </c:pt>
                <c:pt idx="5278">
                  <c:v>62.20000000000141</c:v>
                </c:pt>
                <c:pt idx="5279">
                  <c:v>62.40000000000146</c:v>
                </c:pt>
                <c:pt idx="5280">
                  <c:v>62.6000000000015</c:v>
                </c:pt>
                <c:pt idx="5281">
                  <c:v>62.80000000000155</c:v>
                </c:pt>
                <c:pt idx="5282">
                  <c:v>63.00000000000159</c:v>
                </c:pt>
                <c:pt idx="5283">
                  <c:v>62.6000000000015</c:v>
                </c:pt>
                <c:pt idx="5284">
                  <c:v>62.80000000000155</c:v>
                </c:pt>
                <c:pt idx="5285">
                  <c:v>63.00000000000159</c:v>
                </c:pt>
                <c:pt idx="5286">
                  <c:v>62.6000000000015</c:v>
                </c:pt>
                <c:pt idx="5287">
                  <c:v>62.80000000000155</c:v>
                </c:pt>
                <c:pt idx="5288">
                  <c:v>63.00000000000159</c:v>
                </c:pt>
                <c:pt idx="5289">
                  <c:v>63.50000000000159</c:v>
                </c:pt>
                <c:pt idx="5290">
                  <c:v>63.90000000000168</c:v>
                </c:pt>
                <c:pt idx="5291">
                  <c:v>64.40000000000168</c:v>
                </c:pt>
                <c:pt idx="5292">
                  <c:v>64.70000000000164</c:v>
                </c:pt>
                <c:pt idx="5293">
                  <c:v>65.10000000000173</c:v>
                </c:pt>
                <c:pt idx="5294">
                  <c:v>64.70000000000164</c:v>
                </c:pt>
                <c:pt idx="5295">
                  <c:v>64.60000000000173</c:v>
                </c:pt>
                <c:pt idx="5296">
                  <c:v>64.50000000000182</c:v>
                </c:pt>
                <c:pt idx="5297">
                  <c:v>64.40000000000191</c:v>
                </c:pt>
                <c:pt idx="5298">
                  <c:v>64.300000000002</c:v>
                </c:pt>
                <c:pt idx="5299">
                  <c:v>64.10000000000196</c:v>
                </c:pt>
                <c:pt idx="5300">
                  <c:v>63.90000000000191</c:v>
                </c:pt>
                <c:pt idx="5301">
                  <c:v>63.70000000000186</c:v>
                </c:pt>
                <c:pt idx="5302">
                  <c:v>63.50000000000182</c:v>
                </c:pt>
                <c:pt idx="5303">
                  <c:v>63.30000000000177</c:v>
                </c:pt>
                <c:pt idx="5304">
                  <c:v>63.10000000000173</c:v>
                </c:pt>
                <c:pt idx="5305">
                  <c:v>62.80000000000177</c:v>
                </c:pt>
                <c:pt idx="5306">
                  <c:v>63.00000000000182</c:v>
                </c:pt>
                <c:pt idx="5307">
                  <c:v>63.20000000000186</c:v>
                </c:pt>
                <c:pt idx="5308">
                  <c:v>63.00000000000182</c:v>
                </c:pt>
                <c:pt idx="5309">
                  <c:v>63.20000000000186</c:v>
                </c:pt>
                <c:pt idx="5310">
                  <c:v>62.90000000000191</c:v>
                </c:pt>
                <c:pt idx="5311">
                  <c:v>63.10000000000196</c:v>
                </c:pt>
                <c:pt idx="5312">
                  <c:v>63.300000000002</c:v>
                </c:pt>
                <c:pt idx="5313">
                  <c:v>63.10000000000196</c:v>
                </c:pt>
                <c:pt idx="5314">
                  <c:v>62.70000000000186</c:v>
                </c:pt>
                <c:pt idx="5315">
                  <c:v>62.90000000000191</c:v>
                </c:pt>
                <c:pt idx="5316">
                  <c:v>63.10000000000196</c:v>
                </c:pt>
                <c:pt idx="5317">
                  <c:v>63.40000000000191</c:v>
                </c:pt>
                <c:pt idx="5318">
                  <c:v>63.20000000000186</c:v>
                </c:pt>
                <c:pt idx="5319">
                  <c:v>63.70000000000186</c:v>
                </c:pt>
                <c:pt idx="5320">
                  <c:v>64.20000000000186</c:v>
                </c:pt>
                <c:pt idx="5321">
                  <c:v>64.60000000000196</c:v>
                </c:pt>
                <c:pt idx="5322">
                  <c:v>64.70000000000186</c:v>
                </c:pt>
                <c:pt idx="5323">
                  <c:v>64.40000000000191</c:v>
                </c:pt>
                <c:pt idx="5324">
                  <c:v>64.20000000000186</c:v>
                </c:pt>
                <c:pt idx="5325">
                  <c:v>63.80000000000177</c:v>
                </c:pt>
                <c:pt idx="5326">
                  <c:v>63.50000000000182</c:v>
                </c:pt>
                <c:pt idx="5327">
                  <c:v>63.40000000000191</c:v>
                </c:pt>
                <c:pt idx="5328">
                  <c:v>63.20000000000186</c:v>
                </c:pt>
                <c:pt idx="5329">
                  <c:v>63.00000000000182</c:v>
                </c:pt>
                <c:pt idx="5330">
                  <c:v>62.70000000000186</c:v>
                </c:pt>
                <c:pt idx="5331">
                  <c:v>62.90000000000191</c:v>
                </c:pt>
                <c:pt idx="5332">
                  <c:v>63.10000000000196</c:v>
                </c:pt>
                <c:pt idx="5333">
                  <c:v>53.90000000000191</c:v>
                </c:pt>
                <c:pt idx="5334">
                  <c:v>54.10000000000196</c:v>
                </c:pt>
                <c:pt idx="5335">
                  <c:v>53.90000000000191</c:v>
                </c:pt>
                <c:pt idx="5336">
                  <c:v>54.00000000000182</c:v>
                </c:pt>
                <c:pt idx="5337">
                  <c:v>53.80000000000177</c:v>
                </c:pt>
                <c:pt idx="5338">
                  <c:v>53.90000000000168</c:v>
                </c:pt>
                <c:pt idx="5339">
                  <c:v>53.70000000000164</c:v>
                </c:pt>
                <c:pt idx="5340">
                  <c:v>37.60000000000173</c:v>
                </c:pt>
                <c:pt idx="5341">
                  <c:v>3.700000000001637</c:v>
                </c:pt>
                <c:pt idx="5342">
                  <c:v>3.500000000001592</c:v>
                </c:pt>
                <c:pt idx="5343">
                  <c:v>3.700000000001637</c:v>
                </c:pt>
                <c:pt idx="5344">
                  <c:v>3.600000000001728</c:v>
                </c:pt>
                <c:pt idx="5345">
                  <c:v>3.700000000001637</c:v>
                </c:pt>
                <c:pt idx="5346">
                  <c:v>3.900000000001683</c:v>
                </c:pt>
                <c:pt idx="5347">
                  <c:v>3.700000000001637</c:v>
                </c:pt>
                <c:pt idx="5348">
                  <c:v>3.600000000001728</c:v>
                </c:pt>
                <c:pt idx="5349">
                  <c:v>3.400000000001683</c:v>
                </c:pt>
                <c:pt idx="5350">
                  <c:v>3.600000000001728</c:v>
                </c:pt>
                <c:pt idx="5351">
                  <c:v>3.700000000001637</c:v>
                </c:pt>
                <c:pt idx="5352">
                  <c:v>3.600000000001728</c:v>
                </c:pt>
                <c:pt idx="5353">
                  <c:v>-0.499999999998181</c:v>
                </c:pt>
                <c:pt idx="5354">
                  <c:v>-0.6999999999982265</c:v>
                </c:pt>
                <c:pt idx="5355">
                  <c:v>-0.499999999998181</c:v>
                </c:pt>
                <c:pt idx="5356">
                  <c:v>-11.39999999999827</c:v>
                </c:pt>
                <c:pt idx="5357">
                  <c:v>-22.69999999999823</c:v>
                </c:pt>
                <c:pt idx="5358">
                  <c:v>-50.49999999999818</c:v>
                </c:pt>
                <c:pt idx="5359">
                  <c:v>34.50000000000182</c:v>
                </c:pt>
                <c:pt idx="5360">
                  <c:v>34.60000000000173</c:v>
                </c:pt>
                <c:pt idx="5361">
                  <c:v>34.50000000000182</c:v>
                </c:pt>
                <c:pt idx="5362">
                  <c:v>34.70000000000186</c:v>
                </c:pt>
                <c:pt idx="5363">
                  <c:v>34.50000000000182</c:v>
                </c:pt>
                <c:pt idx="5364">
                  <c:v>34.40000000000191</c:v>
                </c:pt>
                <c:pt idx="5365">
                  <c:v>34.60000000000196</c:v>
                </c:pt>
                <c:pt idx="5366">
                  <c:v>34.50000000000205</c:v>
                </c:pt>
                <c:pt idx="5367">
                  <c:v>34.70000000000209</c:v>
                </c:pt>
                <c:pt idx="5368">
                  <c:v>34.50000000000205</c:v>
                </c:pt>
                <c:pt idx="5369">
                  <c:v>34.40000000000214</c:v>
                </c:pt>
                <c:pt idx="5370">
                  <c:v>34.60000000000218</c:v>
                </c:pt>
                <c:pt idx="5371">
                  <c:v>34.40000000000214</c:v>
                </c:pt>
                <c:pt idx="5372">
                  <c:v>34.30000000000223</c:v>
                </c:pt>
                <c:pt idx="5373">
                  <c:v>34.50000000000227</c:v>
                </c:pt>
                <c:pt idx="5374">
                  <c:v>34.70000000000232</c:v>
                </c:pt>
                <c:pt idx="5375">
                  <c:v>34.50000000000227</c:v>
                </c:pt>
                <c:pt idx="5376">
                  <c:v>34.30000000000223</c:v>
                </c:pt>
                <c:pt idx="5377">
                  <c:v>34.50000000000227</c:v>
                </c:pt>
                <c:pt idx="5378">
                  <c:v>34.30000000000223</c:v>
                </c:pt>
                <c:pt idx="5379">
                  <c:v>34.50000000000227</c:v>
                </c:pt>
                <c:pt idx="5380">
                  <c:v>34.30000000000223</c:v>
                </c:pt>
                <c:pt idx="5381">
                  <c:v>34.50000000000227</c:v>
                </c:pt>
                <c:pt idx="5382">
                  <c:v>34.40000000000236</c:v>
                </c:pt>
                <c:pt idx="5383">
                  <c:v>34.50000000000227</c:v>
                </c:pt>
                <c:pt idx="5384">
                  <c:v>34.30000000000223</c:v>
                </c:pt>
                <c:pt idx="5385">
                  <c:v>34.50000000000227</c:v>
                </c:pt>
                <c:pt idx="5386">
                  <c:v>34.30000000000223</c:v>
                </c:pt>
                <c:pt idx="5387">
                  <c:v>34.50000000000227</c:v>
                </c:pt>
                <c:pt idx="5388">
                  <c:v>34.40000000000236</c:v>
                </c:pt>
                <c:pt idx="5389">
                  <c:v>34.60000000000241</c:v>
                </c:pt>
                <c:pt idx="5390">
                  <c:v>34.40000000000236</c:v>
                </c:pt>
                <c:pt idx="5391">
                  <c:v>34.20000000000232</c:v>
                </c:pt>
                <c:pt idx="5392">
                  <c:v>34.40000000000236</c:v>
                </c:pt>
                <c:pt idx="5393">
                  <c:v>34.70000000000232</c:v>
                </c:pt>
                <c:pt idx="5394">
                  <c:v>35.00000000000227</c:v>
                </c:pt>
                <c:pt idx="5395">
                  <c:v>35.20000000000232</c:v>
                </c:pt>
                <c:pt idx="5396">
                  <c:v>35.40000000000236</c:v>
                </c:pt>
                <c:pt idx="5397">
                  <c:v>35.50000000000227</c:v>
                </c:pt>
                <c:pt idx="5398">
                  <c:v>35.60000000000218</c:v>
                </c:pt>
                <c:pt idx="5399">
                  <c:v>35.40000000000214</c:v>
                </c:pt>
                <c:pt idx="5400">
                  <c:v>35.20000000000209</c:v>
                </c:pt>
                <c:pt idx="5401">
                  <c:v>35.40000000000214</c:v>
                </c:pt>
                <c:pt idx="5402">
                  <c:v>35.60000000000218</c:v>
                </c:pt>
                <c:pt idx="5403">
                  <c:v>19.30000000000223</c:v>
                </c:pt>
                <c:pt idx="5404">
                  <c:v>10.40000000000214</c:v>
                </c:pt>
                <c:pt idx="5405">
                  <c:v>2.046363078989089e-12</c:v>
                </c:pt>
                <c:pt idx="5406">
                  <c:v>-11.199999999998</c:v>
                </c:pt>
                <c:pt idx="5407">
                  <c:v>-14.39999999999804</c:v>
                </c:pt>
                <c:pt idx="5408">
                  <c:v>-14.59999999999809</c:v>
                </c:pt>
                <c:pt idx="5409">
                  <c:v>-14.79999999999814</c:v>
                </c:pt>
                <c:pt idx="5410">
                  <c:v>-14.99999999999818</c:v>
                </c:pt>
                <c:pt idx="5411">
                  <c:v>-15.19999999999823</c:v>
                </c:pt>
                <c:pt idx="5412">
                  <c:v>-15.39999999999827</c:v>
                </c:pt>
                <c:pt idx="5413">
                  <c:v>-15.59999999999832</c:v>
                </c:pt>
                <c:pt idx="5414">
                  <c:v>-15.69999999999823</c:v>
                </c:pt>
                <c:pt idx="5415">
                  <c:v>-15.59999999999832</c:v>
                </c:pt>
                <c:pt idx="5416">
                  <c:v>-15.69999999999823</c:v>
                </c:pt>
                <c:pt idx="5417">
                  <c:v>-15.49999999999818</c:v>
                </c:pt>
                <c:pt idx="5418">
                  <c:v>-15.69999999999823</c:v>
                </c:pt>
                <c:pt idx="5419">
                  <c:v>-15.49999999999818</c:v>
                </c:pt>
                <c:pt idx="5420">
                  <c:v>-15.29999999999814</c:v>
                </c:pt>
                <c:pt idx="5421">
                  <c:v>-15.49999999999818</c:v>
                </c:pt>
                <c:pt idx="5422">
                  <c:v>-15.39999999999827</c:v>
                </c:pt>
                <c:pt idx="5423">
                  <c:v>-15.29999999999836</c:v>
                </c:pt>
                <c:pt idx="5424">
                  <c:v>-15.49999999999841</c:v>
                </c:pt>
                <c:pt idx="5425">
                  <c:v>-15.3999999999985</c:v>
                </c:pt>
                <c:pt idx="5426">
                  <c:v>-15.49999999999841</c:v>
                </c:pt>
                <c:pt idx="5427">
                  <c:v>-15.3999999999985</c:v>
                </c:pt>
                <c:pt idx="5428">
                  <c:v>-15.59999999999854</c:v>
                </c:pt>
                <c:pt idx="5429">
                  <c:v>-15.69999999999845</c:v>
                </c:pt>
                <c:pt idx="5430">
                  <c:v>-15.79999999999836</c:v>
                </c:pt>
                <c:pt idx="5431">
                  <c:v>-15.59999999999832</c:v>
                </c:pt>
                <c:pt idx="5432">
                  <c:v>-15.49999999999841</c:v>
                </c:pt>
                <c:pt idx="5433">
                  <c:v>-15.59999999999832</c:v>
                </c:pt>
                <c:pt idx="5434">
                  <c:v>-15.69999999999823</c:v>
                </c:pt>
                <c:pt idx="5435">
                  <c:v>-15.59999999999832</c:v>
                </c:pt>
                <c:pt idx="5436">
                  <c:v>-15.69999999999823</c:v>
                </c:pt>
                <c:pt idx="5437">
                  <c:v>-15.49999999999818</c:v>
                </c:pt>
                <c:pt idx="5438">
                  <c:v>-15.29999999999814</c:v>
                </c:pt>
                <c:pt idx="5439">
                  <c:v>-15.19999999999823</c:v>
                </c:pt>
                <c:pt idx="5440">
                  <c:v>-15.09999999999832</c:v>
                </c:pt>
                <c:pt idx="5441">
                  <c:v>-15.19999999999823</c:v>
                </c:pt>
                <c:pt idx="5442">
                  <c:v>-15.29999999999814</c:v>
                </c:pt>
                <c:pt idx="5443">
                  <c:v>-15.39999999999804</c:v>
                </c:pt>
                <c:pt idx="5444">
                  <c:v>-15.59999999999809</c:v>
                </c:pt>
                <c:pt idx="5445">
                  <c:v>-15.49999999999818</c:v>
                </c:pt>
                <c:pt idx="5446">
                  <c:v>-15.39999999999827</c:v>
                </c:pt>
                <c:pt idx="5447">
                  <c:v>-15.59999999999832</c:v>
                </c:pt>
                <c:pt idx="5448">
                  <c:v>-15.49999999999841</c:v>
                </c:pt>
                <c:pt idx="5449">
                  <c:v>-15.69999999999845</c:v>
                </c:pt>
                <c:pt idx="5450">
                  <c:v>-15.79999999999836</c:v>
                </c:pt>
                <c:pt idx="5451">
                  <c:v>-15.59999999999832</c:v>
                </c:pt>
                <c:pt idx="5452">
                  <c:v>-15.69999999999823</c:v>
                </c:pt>
                <c:pt idx="5453">
                  <c:v>-15.79999999999814</c:v>
                </c:pt>
                <c:pt idx="5454">
                  <c:v>-65.79999999999814</c:v>
                </c:pt>
                <c:pt idx="5455">
                  <c:v>62.20000000000186</c:v>
                </c:pt>
                <c:pt idx="5456">
                  <c:v>62.10000000000196</c:v>
                </c:pt>
                <c:pt idx="5457">
                  <c:v>62.00000000000205</c:v>
                </c:pt>
                <c:pt idx="5458">
                  <c:v>62.20000000000209</c:v>
                </c:pt>
                <c:pt idx="5459">
                  <c:v>62.00000000000205</c:v>
                </c:pt>
                <c:pt idx="5460">
                  <c:v>51.60000000000196</c:v>
                </c:pt>
                <c:pt idx="5461">
                  <c:v>12.00000000000205</c:v>
                </c:pt>
                <c:pt idx="5462">
                  <c:v>12.20000000000209</c:v>
                </c:pt>
                <c:pt idx="5463">
                  <c:v>12.00000000000205</c:v>
                </c:pt>
                <c:pt idx="5464">
                  <c:v>12.20000000000209</c:v>
                </c:pt>
                <c:pt idx="5465">
                  <c:v>12.300000000002</c:v>
                </c:pt>
                <c:pt idx="5466">
                  <c:v>12.20000000000209</c:v>
                </c:pt>
                <c:pt idx="5467">
                  <c:v>12.00000000000205</c:v>
                </c:pt>
                <c:pt idx="5468">
                  <c:v>12.20000000000209</c:v>
                </c:pt>
                <c:pt idx="5469">
                  <c:v>12.00000000000205</c:v>
                </c:pt>
                <c:pt idx="5470">
                  <c:v>12.20000000000209</c:v>
                </c:pt>
                <c:pt idx="5471">
                  <c:v>12.00000000000205</c:v>
                </c:pt>
                <c:pt idx="5472">
                  <c:v>12.20000000000209</c:v>
                </c:pt>
                <c:pt idx="5473">
                  <c:v>12.00000000000205</c:v>
                </c:pt>
                <c:pt idx="5474">
                  <c:v>12.10000000000196</c:v>
                </c:pt>
                <c:pt idx="5475">
                  <c:v>11.90000000000191</c:v>
                </c:pt>
                <c:pt idx="5476">
                  <c:v>12.10000000000196</c:v>
                </c:pt>
                <c:pt idx="5477">
                  <c:v>12.300000000002</c:v>
                </c:pt>
                <c:pt idx="5478">
                  <c:v>12.10000000000196</c:v>
                </c:pt>
                <c:pt idx="5479">
                  <c:v>11.90000000000191</c:v>
                </c:pt>
                <c:pt idx="5480">
                  <c:v>12.10000000000196</c:v>
                </c:pt>
                <c:pt idx="5481">
                  <c:v>12.20000000000186</c:v>
                </c:pt>
                <c:pt idx="5482">
                  <c:v>12.00000000000182</c:v>
                </c:pt>
                <c:pt idx="5483">
                  <c:v>11.80000000000177</c:v>
                </c:pt>
                <c:pt idx="5484">
                  <c:v>12.00000000000182</c:v>
                </c:pt>
                <c:pt idx="5485">
                  <c:v>11.80000000000177</c:v>
                </c:pt>
                <c:pt idx="5486">
                  <c:v>12.00000000000182</c:v>
                </c:pt>
                <c:pt idx="5487">
                  <c:v>11.80000000000177</c:v>
                </c:pt>
                <c:pt idx="5488">
                  <c:v>12.00000000000182</c:v>
                </c:pt>
                <c:pt idx="5489">
                  <c:v>11.70000000000186</c:v>
                </c:pt>
                <c:pt idx="5490">
                  <c:v>11.90000000000191</c:v>
                </c:pt>
                <c:pt idx="5491">
                  <c:v>12.10000000000196</c:v>
                </c:pt>
                <c:pt idx="5492">
                  <c:v>12.20000000000186</c:v>
                </c:pt>
                <c:pt idx="5493">
                  <c:v>12.00000000000182</c:v>
                </c:pt>
                <c:pt idx="5494">
                  <c:v>11.80000000000177</c:v>
                </c:pt>
                <c:pt idx="5495">
                  <c:v>12.00000000000182</c:v>
                </c:pt>
                <c:pt idx="5496">
                  <c:v>12.20000000000186</c:v>
                </c:pt>
                <c:pt idx="5497">
                  <c:v>12.00000000000182</c:v>
                </c:pt>
                <c:pt idx="5498">
                  <c:v>12.20000000000186</c:v>
                </c:pt>
                <c:pt idx="5499">
                  <c:v>12.00000000000182</c:v>
                </c:pt>
                <c:pt idx="5500">
                  <c:v>11.80000000000177</c:v>
                </c:pt>
                <c:pt idx="5501">
                  <c:v>12.00000000000182</c:v>
                </c:pt>
                <c:pt idx="5502">
                  <c:v>12.10000000000173</c:v>
                </c:pt>
                <c:pt idx="5503">
                  <c:v>11.90000000000168</c:v>
                </c:pt>
                <c:pt idx="5504">
                  <c:v>12.10000000000173</c:v>
                </c:pt>
                <c:pt idx="5505">
                  <c:v>12.30000000000177</c:v>
                </c:pt>
                <c:pt idx="5506">
                  <c:v>12.10000000000173</c:v>
                </c:pt>
                <c:pt idx="5507">
                  <c:v>12.20000000000164</c:v>
                </c:pt>
                <c:pt idx="5508">
                  <c:v>12.00000000000159</c:v>
                </c:pt>
                <c:pt idx="5509">
                  <c:v>12.20000000000164</c:v>
                </c:pt>
                <c:pt idx="5510">
                  <c:v>12.00000000000159</c:v>
                </c:pt>
                <c:pt idx="5511">
                  <c:v>11.80000000000155</c:v>
                </c:pt>
                <c:pt idx="5512">
                  <c:v>12.00000000000159</c:v>
                </c:pt>
                <c:pt idx="5513">
                  <c:v>12.20000000000164</c:v>
                </c:pt>
                <c:pt idx="5514">
                  <c:v>12.30000000000155</c:v>
                </c:pt>
                <c:pt idx="5515">
                  <c:v>12.1000000000015</c:v>
                </c:pt>
                <c:pt idx="5516">
                  <c:v>11.90000000000146</c:v>
                </c:pt>
                <c:pt idx="5517">
                  <c:v>12.1000000000015</c:v>
                </c:pt>
                <c:pt idx="5518">
                  <c:v>11.90000000000146</c:v>
                </c:pt>
                <c:pt idx="5519">
                  <c:v>12.1000000000015</c:v>
                </c:pt>
                <c:pt idx="5520">
                  <c:v>11.90000000000146</c:v>
                </c:pt>
                <c:pt idx="5521">
                  <c:v>12.1000000000015</c:v>
                </c:pt>
                <c:pt idx="5522">
                  <c:v>11.80000000000155</c:v>
                </c:pt>
                <c:pt idx="5523">
                  <c:v>12.00000000000159</c:v>
                </c:pt>
                <c:pt idx="5524">
                  <c:v>11.80000000000155</c:v>
                </c:pt>
                <c:pt idx="5525">
                  <c:v>12.00000000000159</c:v>
                </c:pt>
                <c:pt idx="5526">
                  <c:v>12.30000000000155</c:v>
                </c:pt>
                <c:pt idx="5527">
                  <c:v>12.1000000000015</c:v>
                </c:pt>
                <c:pt idx="5528">
                  <c:v>12.30000000000155</c:v>
                </c:pt>
                <c:pt idx="5529">
                  <c:v>12.1000000000015</c:v>
                </c:pt>
                <c:pt idx="5530">
                  <c:v>11.90000000000146</c:v>
                </c:pt>
                <c:pt idx="5531">
                  <c:v>12.20000000000141</c:v>
                </c:pt>
                <c:pt idx="5532">
                  <c:v>12.00000000000136</c:v>
                </c:pt>
                <c:pt idx="5533">
                  <c:v>11.80000000000132</c:v>
                </c:pt>
                <c:pt idx="5534">
                  <c:v>12.10000000000127</c:v>
                </c:pt>
                <c:pt idx="5535">
                  <c:v>12.40000000000123</c:v>
                </c:pt>
                <c:pt idx="5536">
                  <c:v>12.60000000000127</c:v>
                </c:pt>
                <c:pt idx="5537">
                  <c:v>12.30000000000132</c:v>
                </c:pt>
                <c:pt idx="5538">
                  <c:v>12.50000000000136</c:v>
                </c:pt>
                <c:pt idx="5539">
                  <c:v>12.20000000000141</c:v>
                </c:pt>
                <c:pt idx="5540">
                  <c:v>12.40000000000146</c:v>
                </c:pt>
                <c:pt idx="5541">
                  <c:v>12.6000000000015</c:v>
                </c:pt>
                <c:pt idx="5542">
                  <c:v>12.40000000000146</c:v>
                </c:pt>
                <c:pt idx="5543">
                  <c:v>12.20000000000141</c:v>
                </c:pt>
                <c:pt idx="5544">
                  <c:v>12.50000000000136</c:v>
                </c:pt>
                <c:pt idx="5545">
                  <c:v>12.30000000000132</c:v>
                </c:pt>
                <c:pt idx="5546">
                  <c:v>12.10000000000127</c:v>
                </c:pt>
                <c:pt idx="5547">
                  <c:v>11.90000000000123</c:v>
                </c:pt>
                <c:pt idx="5548">
                  <c:v>12.10000000000127</c:v>
                </c:pt>
                <c:pt idx="5549">
                  <c:v>11.90000000000123</c:v>
                </c:pt>
                <c:pt idx="5550">
                  <c:v>12.10000000000127</c:v>
                </c:pt>
                <c:pt idx="5551">
                  <c:v>12.30000000000132</c:v>
                </c:pt>
                <c:pt idx="5552">
                  <c:v>12.40000000000123</c:v>
                </c:pt>
                <c:pt idx="5553">
                  <c:v>12.20000000000118</c:v>
                </c:pt>
                <c:pt idx="5554">
                  <c:v>12.40000000000123</c:v>
                </c:pt>
                <c:pt idx="5555">
                  <c:v>12.20000000000118</c:v>
                </c:pt>
                <c:pt idx="5556">
                  <c:v>12.40000000000123</c:v>
                </c:pt>
                <c:pt idx="5557">
                  <c:v>12.20000000000118</c:v>
                </c:pt>
                <c:pt idx="5558">
                  <c:v>12.00000000000114</c:v>
                </c:pt>
                <c:pt idx="5559">
                  <c:v>12.20000000000118</c:v>
                </c:pt>
                <c:pt idx="5560">
                  <c:v>12.30000000000109</c:v>
                </c:pt>
                <c:pt idx="5561">
                  <c:v>12.400000000001</c:v>
                </c:pt>
                <c:pt idx="5562">
                  <c:v>12.20000000000095</c:v>
                </c:pt>
                <c:pt idx="5563">
                  <c:v>12.10000000000105</c:v>
                </c:pt>
                <c:pt idx="5564">
                  <c:v>12.30000000000109</c:v>
                </c:pt>
                <c:pt idx="5565">
                  <c:v>-60.39999999999895</c:v>
                </c:pt>
                <c:pt idx="5566">
                  <c:v>-60.49999999999886</c:v>
                </c:pt>
                <c:pt idx="5567">
                  <c:v>-60.39999999999895</c:v>
                </c:pt>
                <c:pt idx="5568">
                  <c:v>-60.19999999999891</c:v>
                </c:pt>
                <c:pt idx="5569">
                  <c:v>-60.39999999999895</c:v>
                </c:pt>
                <c:pt idx="5570">
                  <c:v>-60.29999999999905</c:v>
                </c:pt>
                <c:pt idx="5571">
                  <c:v>-60.49999999999909</c:v>
                </c:pt>
                <c:pt idx="5572">
                  <c:v>-60.599999999999</c:v>
                </c:pt>
                <c:pt idx="5573">
                  <c:v>-60.39999999999895</c:v>
                </c:pt>
                <c:pt idx="5574">
                  <c:v>-60.49999999999886</c:v>
                </c:pt>
                <c:pt idx="5575">
                  <c:v>-60.29999999999882</c:v>
                </c:pt>
                <c:pt idx="5576">
                  <c:v>-60.19999999999891</c:v>
                </c:pt>
                <c:pt idx="5577">
                  <c:v>-60.39999999999895</c:v>
                </c:pt>
                <c:pt idx="5578">
                  <c:v>-60.49999999999886</c:v>
                </c:pt>
                <c:pt idx="5579">
                  <c:v>-60.29999999999882</c:v>
                </c:pt>
                <c:pt idx="5580">
                  <c:v>-60.19999999999891</c:v>
                </c:pt>
                <c:pt idx="5581">
                  <c:v>-60.39999999999895</c:v>
                </c:pt>
                <c:pt idx="5582">
                  <c:v>-60.29999999999905</c:v>
                </c:pt>
                <c:pt idx="5583">
                  <c:v>-60.19999999999914</c:v>
                </c:pt>
                <c:pt idx="5584">
                  <c:v>-60.39999999999918</c:v>
                </c:pt>
                <c:pt idx="5585">
                  <c:v>-60.49999999999909</c:v>
                </c:pt>
                <c:pt idx="5586">
                  <c:v>-60.39999999999918</c:v>
                </c:pt>
                <c:pt idx="5587">
                  <c:v>-62.79999999999927</c:v>
                </c:pt>
                <c:pt idx="5588">
                  <c:v>-62.89999999999918</c:v>
                </c:pt>
                <c:pt idx="5589">
                  <c:v>-62.69999999999914</c:v>
                </c:pt>
                <c:pt idx="5590">
                  <c:v>-62.59999999999923</c:v>
                </c:pt>
                <c:pt idx="5591">
                  <c:v>-62.79999999999927</c:v>
                </c:pt>
                <c:pt idx="5592">
                  <c:v>-62.69999999999936</c:v>
                </c:pt>
                <c:pt idx="5593">
                  <c:v>-62.89999999999941</c:v>
                </c:pt>
                <c:pt idx="5594">
                  <c:v>-62.99999999999932</c:v>
                </c:pt>
                <c:pt idx="5595">
                  <c:v>-62.79999999999927</c:v>
                </c:pt>
                <c:pt idx="5596">
                  <c:v>-62.89999999999918</c:v>
                </c:pt>
                <c:pt idx="5597">
                  <c:v>-62.79999999999927</c:v>
                </c:pt>
                <c:pt idx="5598">
                  <c:v>-62.89999999999918</c:v>
                </c:pt>
                <c:pt idx="5599">
                  <c:v>-62.79999999999927</c:v>
                </c:pt>
                <c:pt idx="5600">
                  <c:v>-62.99999999999932</c:v>
                </c:pt>
                <c:pt idx="5601">
                  <c:v>-63.09999999999923</c:v>
                </c:pt>
                <c:pt idx="5602">
                  <c:v>-53.39999999999918</c:v>
                </c:pt>
                <c:pt idx="5603">
                  <c:v>9.600000000000819</c:v>
                </c:pt>
                <c:pt idx="5604">
                  <c:v>9.700000000000728</c:v>
                </c:pt>
                <c:pt idx="5605">
                  <c:v>9.600000000000819</c:v>
                </c:pt>
                <c:pt idx="5606">
                  <c:v>9.700000000000728</c:v>
                </c:pt>
                <c:pt idx="5607">
                  <c:v>9.500000000000682</c:v>
                </c:pt>
                <c:pt idx="5608">
                  <c:v>9.600000000000591</c:v>
                </c:pt>
                <c:pt idx="5609">
                  <c:v>9.500000000000682</c:v>
                </c:pt>
                <c:pt idx="5610">
                  <c:v>9.600000000000591</c:v>
                </c:pt>
                <c:pt idx="5611">
                  <c:v>9.500000000000682</c:v>
                </c:pt>
                <c:pt idx="5612">
                  <c:v>9.400000000000773</c:v>
                </c:pt>
                <c:pt idx="5613">
                  <c:v>9.600000000000819</c:v>
                </c:pt>
                <c:pt idx="5614">
                  <c:v>9.700000000000728</c:v>
                </c:pt>
                <c:pt idx="5615">
                  <c:v>9.800000000000637</c:v>
                </c:pt>
                <c:pt idx="5616">
                  <c:v>9.600000000000591</c:v>
                </c:pt>
                <c:pt idx="5617">
                  <c:v>9.500000000000682</c:v>
                </c:pt>
                <c:pt idx="5618">
                  <c:v>9.600000000000591</c:v>
                </c:pt>
                <c:pt idx="5619">
                  <c:v>9.7000000000005</c:v>
                </c:pt>
                <c:pt idx="5620">
                  <c:v>9.500000000000455</c:v>
                </c:pt>
                <c:pt idx="5621">
                  <c:v>9.400000000000546</c:v>
                </c:pt>
                <c:pt idx="5622">
                  <c:v>9.600000000000591</c:v>
                </c:pt>
                <c:pt idx="5623">
                  <c:v>9.500000000000682</c:v>
                </c:pt>
                <c:pt idx="5624">
                  <c:v>9.600000000000591</c:v>
                </c:pt>
                <c:pt idx="5625">
                  <c:v>9.800000000000637</c:v>
                </c:pt>
                <c:pt idx="5626">
                  <c:v>9.700000000000728</c:v>
                </c:pt>
                <c:pt idx="5627">
                  <c:v>9.600000000000819</c:v>
                </c:pt>
                <c:pt idx="5628">
                  <c:v>9.500000000000909</c:v>
                </c:pt>
                <c:pt idx="5629">
                  <c:v>9.700000000000955</c:v>
                </c:pt>
                <c:pt idx="5630">
                  <c:v>9.600000000001046</c:v>
                </c:pt>
                <c:pt idx="5631">
                  <c:v>9.800000000001091</c:v>
                </c:pt>
                <c:pt idx="5632">
                  <c:v>9.600000000001046</c:v>
                </c:pt>
                <c:pt idx="5633">
                  <c:v>9.400000000001</c:v>
                </c:pt>
                <c:pt idx="5634">
                  <c:v>9.600000000001046</c:v>
                </c:pt>
                <c:pt idx="5635">
                  <c:v>9.500000000001137</c:v>
                </c:pt>
                <c:pt idx="5636">
                  <c:v>9.700000000001182</c:v>
                </c:pt>
                <c:pt idx="5637">
                  <c:v>9.800000000001091</c:v>
                </c:pt>
                <c:pt idx="5638">
                  <c:v>9.900000000001</c:v>
                </c:pt>
                <c:pt idx="5639">
                  <c:v>9.700000000000955</c:v>
                </c:pt>
                <c:pt idx="5640">
                  <c:v>9.800000000000864</c:v>
                </c:pt>
                <c:pt idx="5641">
                  <c:v>9.700000000000955</c:v>
                </c:pt>
                <c:pt idx="5642">
                  <c:v>9.600000000001046</c:v>
                </c:pt>
                <c:pt idx="5643">
                  <c:v>9.800000000001091</c:v>
                </c:pt>
                <c:pt idx="5644">
                  <c:v>9.600000000001046</c:v>
                </c:pt>
                <c:pt idx="5645">
                  <c:v>9.800000000001091</c:v>
                </c:pt>
                <c:pt idx="5646">
                  <c:v>10.00000000000114</c:v>
                </c:pt>
                <c:pt idx="5647">
                  <c:v>9.800000000001091</c:v>
                </c:pt>
                <c:pt idx="5648">
                  <c:v>9.700000000001182</c:v>
                </c:pt>
                <c:pt idx="5649">
                  <c:v>9.900000000001228</c:v>
                </c:pt>
                <c:pt idx="5650">
                  <c:v>10.10000000000127</c:v>
                </c:pt>
                <c:pt idx="5651">
                  <c:v>10.30000000000132</c:v>
                </c:pt>
                <c:pt idx="5652">
                  <c:v>10.40000000000123</c:v>
                </c:pt>
                <c:pt idx="5653">
                  <c:v>10.20000000000118</c:v>
                </c:pt>
                <c:pt idx="5654">
                  <c:v>10.00000000000114</c:v>
                </c:pt>
                <c:pt idx="5655">
                  <c:v>9.800000000001091</c:v>
                </c:pt>
                <c:pt idx="5656">
                  <c:v>9.600000000001046</c:v>
                </c:pt>
                <c:pt idx="5657">
                  <c:v>9.800000000001091</c:v>
                </c:pt>
                <c:pt idx="5658">
                  <c:v>9.900000000001</c:v>
                </c:pt>
                <c:pt idx="5659">
                  <c:v>9.700000000000955</c:v>
                </c:pt>
                <c:pt idx="5660">
                  <c:v>9.900000000001</c:v>
                </c:pt>
                <c:pt idx="5661">
                  <c:v>-1.499999999999091</c:v>
                </c:pt>
                <c:pt idx="5662">
                  <c:v>-1.699999999999136</c:v>
                </c:pt>
                <c:pt idx="5663">
                  <c:v>-7.999999999999091</c:v>
                </c:pt>
                <c:pt idx="5664">
                  <c:v>-8.299999999999045</c:v>
                </c:pt>
                <c:pt idx="5665">
                  <c:v>-8.099999999999</c:v>
                </c:pt>
                <c:pt idx="5666">
                  <c:v>-7.899999999998954</c:v>
                </c:pt>
                <c:pt idx="5667">
                  <c:v>-8.099999999999</c:v>
                </c:pt>
                <c:pt idx="5668">
                  <c:v>-7.899999999998954</c:v>
                </c:pt>
                <c:pt idx="5669">
                  <c:v>-7.599999999999</c:v>
                </c:pt>
                <c:pt idx="5670">
                  <c:v>-7.999999999999091</c:v>
                </c:pt>
                <c:pt idx="5671">
                  <c:v>-7.699999999999136</c:v>
                </c:pt>
                <c:pt idx="5672">
                  <c:v>-7.899999999999181</c:v>
                </c:pt>
                <c:pt idx="5673">
                  <c:v>-7.699999999999136</c:v>
                </c:pt>
                <c:pt idx="5674">
                  <c:v>-7.899999999999181</c:v>
                </c:pt>
                <c:pt idx="5675">
                  <c:v>-8.099999999999227</c:v>
                </c:pt>
                <c:pt idx="5676">
                  <c:v>-7.899999999999181</c:v>
                </c:pt>
                <c:pt idx="5677">
                  <c:v>1.300000000000864</c:v>
                </c:pt>
                <c:pt idx="5678">
                  <c:v>-34.99999999999909</c:v>
                </c:pt>
                <c:pt idx="5679">
                  <c:v>-34.69999999999914</c:v>
                </c:pt>
                <c:pt idx="5680">
                  <c:v>-34.89999999999918</c:v>
                </c:pt>
                <c:pt idx="5681">
                  <c:v>-204.4999999999991</c:v>
                </c:pt>
                <c:pt idx="5682">
                  <c:v>61.50000000000091</c:v>
                </c:pt>
                <c:pt idx="5683">
                  <c:v>61.20000000000095</c:v>
                </c:pt>
                <c:pt idx="5684">
                  <c:v>61.400000000001</c:v>
                </c:pt>
                <c:pt idx="5685">
                  <c:v>61.60000000000105</c:v>
                </c:pt>
                <c:pt idx="5686">
                  <c:v>61.400000000001</c:v>
                </c:pt>
                <c:pt idx="5687">
                  <c:v>61.70000000000095</c:v>
                </c:pt>
                <c:pt idx="5688">
                  <c:v>62.00000000000091</c:v>
                </c:pt>
                <c:pt idx="5689">
                  <c:v>61.80000000000086</c:v>
                </c:pt>
                <c:pt idx="5690">
                  <c:v>61.60000000000082</c:v>
                </c:pt>
                <c:pt idx="5691">
                  <c:v>61.40000000000077</c:v>
                </c:pt>
                <c:pt idx="5692">
                  <c:v>61.70000000000073</c:v>
                </c:pt>
                <c:pt idx="5693">
                  <c:v>62.00000000000068</c:v>
                </c:pt>
                <c:pt idx="5694">
                  <c:v>61.50000000000068</c:v>
                </c:pt>
                <c:pt idx="5695">
                  <c:v>61.90000000000077</c:v>
                </c:pt>
                <c:pt idx="5696">
                  <c:v>111.9000000000008</c:v>
                </c:pt>
                <c:pt idx="5697">
                  <c:v>111.6000000000008</c:v>
                </c:pt>
                <c:pt idx="5698">
                  <c:v>111.9000000000008</c:v>
                </c:pt>
                <c:pt idx="5699">
                  <c:v>111.5000000000007</c:v>
                </c:pt>
                <c:pt idx="5700">
                  <c:v>111.9000000000008</c:v>
                </c:pt>
                <c:pt idx="5701">
                  <c:v>111.7000000000007</c:v>
                </c:pt>
                <c:pt idx="5702">
                  <c:v>111.5000000000007</c:v>
                </c:pt>
                <c:pt idx="5703">
                  <c:v>111.0000000000007</c:v>
                </c:pt>
                <c:pt idx="5704">
                  <c:v>111.2000000000007</c:v>
                </c:pt>
                <c:pt idx="5705">
                  <c:v>111.4000000000008</c:v>
                </c:pt>
                <c:pt idx="5706">
                  <c:v>111.0000000000007</c:v>
                </c:pt>
                <c:pt idx="5707">
                  <c:v>111.2000000000007</c:v>
                </c:pt>
                <c:pt idx="5708">
                  <c:v>111.4000000000008</c:v>
                </c:pt>
                <c:pt idx="5709">
                  <c:v>111.0000000000007</c:v>
                </c:pt>
                <c:pt idx="5710">
                  <c:v>111.2000000000007</c:v>
                </c:pt>
                <c:pt idx="5711">
                  <c:v>111.4000000000008</c:v>
                </c:pt>
                <c:pt idx="5712">
                  <c:v>111.9000000000008</c:v>
                </c:pt>
                <c:pt idx="5713">
                  <c:v>112.5000000000007</c:v>
                </c:pt>
                <c:pt idx="5714">
                  <c:v>112.8000000000006</c:v>
                </c:pt>
                <c:pt idx="5715">
                  <c:v>112.6000000000006</c:v>
                </c:pt>
                <c:pt idx="5716">
                  <c:v>112.4000000000005</c:v>
                </c:pt>
                <c:pt idx="5717">
                  <c:v>112.2000000000005</c:v>
                </c:pt>
                <c:pt idx="5718">
                  <c:v>112.0000000000005</c:v>
                </c:pt>
                <c:pt idx="5719">
                  <c:v>111.8000000000004</c:v>
                </c:pt>
                <c:pt idx="5720">
                  <c:v>111.6000000000004</c:v>
                </c:pt>
                <c:pt idx="5721">
                  <c:v>111.2000000000003</c:v>
                </c:pt>
                <c:pt idx="5722">
                  <c:v>111.4000000000003</c:v>
                </c:pt>
                <c:pt idx="5723">
                  <c:v>111.6000000000004</c:v>
                </c:pt>
                <c:pt idx="5724">
                  <c:v>111.3000000000004</c:v>
                </c:pt>
                <c:pt idx="5725">
                  <c:v>111.5000000000005</c:v>
                </c:pt>
                <c:pt idx="5726">
                  <c:v>111.1000000000004</c:v>
                </c:pt>
                <c:pt idx="5727">
                  <c:v>111.3000000000004</c:v>
                </c:pt>
                <c:pt idx="5728">
                  <c:v>111.5000000000005</c:v>
                </c:pt>
                <c:pt idx="5729">
                  <c:v>151.5000000000005</c:v>
                </c:pt>
                <c:pt idx="5730">
                  <c:v>151.1000000000004</c:v>
                </c:pt>
                <c:pt idx="5731">
                  <c:v>151.3000000000004</c:v>
                </c:pt>
                <c:pt idx="5732">
                  <c:v>151.5000000000005</c:v>
                </c:pt>
                <c:pt idx="5733">
                  <c:v>151.3000000000004</c:v>
                </c:pt>
                <c:pt idx="5734">
                  <c:v>151.5000000000005</c:v>
                </c:pt>
                <c:pt idx="5735">
                  <c:v>150.5000000000005</c:v>
                </c:pt>
                <c:pt idx="5736">
                  <c:v>150.9000000000005</c:v>
                </c:pt>
                <c:pt idx="5737">
                  <c:v>150.6000000000006</c:v>
                </c:pt>
                <c:pt idx="5738">
                  <c:v>150.3000000000006</c:v>
                </c:pt>
                <c:pt idx="5739">
                  <c:v>150.6000000000006</c:v>
                </c:pt>
                <c:pt idx="5740">
                  <c:v>150.4000000000005</c:v>
                </c:pt>
                <c:pt idx="5741">
                  <c:v>320.0000000000005</c:v>
                </c:pt>
                <c:pt idx="5742">
                  <c:v>191.0000000000005</c:v>
                </c:pt>
                <c:pt idx="5743">
                  <c:v>62.00000000000045</c:v>
                </c:pt>
                <c:pt idx="5744">
                  <c:v>61.80000000000041</c:v>
                </c:pt>
                <c:pt idx="5745">
                  <c:v>62.00000000000045</c:v>
                </c:pt>
                <c:pt idx="5746">
                  <c:v>62.30000000000041</c:v>
                </c:pt>
                <c:pt idx="5747">
                  <c:v>62.60000000000036</c:v>
                </c:pt>
                <c:pt idx="5748">
                  <c:v>62.80000000000041</c:v>
                </c:pt>
                <c:pt idx="5749">
                  <c:v>62.60000000000036</c:v>
                </c:pt>
                <c:pt idx="5750">
                  <c:v>62.40000000000032</c:v>
                </c:pt>
                <c:pt idx="5751">
                  <c:v>62.20000000000027</c:v>
                </c:pt>
                <c:pt idx="5752">
                  <c:v>62.00000000000023</c:v>
                </c:pt>
                <c:pt idx="5753">
                  <c:v>61.70000000000027</c:v>
                </c:pt>
                <c:pt idx="5754">
                  <c:v>61.90000000000032</c:v>
                </c:pt>
                <c:pt idx="5755">
                  <c:v>61.40000000000032</c:v>
                </c:pt>
                <c:pt idx="5756">
                  <c:v>61.60000000000036</c:v>
                </c:pt>
                <c:pt idx="5757">
                  <c:v>61.80000000000041</c:v>
                </c:pt>
                <c:pt idx="5758">
                  <c:v>62.00000000000045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1.17575</v>
      </c>
      <c r="E2">
        <v>1</v>
      </c>
      <c r="F2">
        <v>62.30000000000048</v>
      </c>
      <c r="G2">
        <v>-39.19188299999994</v>
      </c>
      <c r="H2">
        <v>73.24922500000056</v>
      </c>
      <c r="I2">
        <v>-39.19188299999994</v>
      </c>
      <c r="J2">
        <v>34.05734200000062</v>
      </c>
      <c r="K2">
        <v>1.150957716140583</v>
      </c>
      <c r="L2">
        <v>1.151901294428692</v>
      </c>
      <c r="M2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761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44662.00071957176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0.1</v>
      </c>
      <c r="I2">
        <v>-0.125761</v>
      </c>
      <c r="J2">
        <v>1</v>
      </c>
      <c r="K2">
        <v>0.125761</v>
      </c>
      <c r="L2">
        <v>1.25761</v>
      </c>
      <c r="M2">
        <v>0</v>
      </c>
      <c r="N2">
        <v>0.1</v>
      </c>
      <c r="O2">
        <v>0</v>
      </c>
      <c r="P2">
        <v>0.1</v>
      </c>
    </row>
    <row r="3" spans="1:16">
      <c r="A3" s="2">
        <v>44662.00088892361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-0.1</v>
      </c>
      <c r="I3">
        <v>0.125572</v>
      </c>
      <c r="J3">
        <v>1</v>
      </c>
      <c r="K3">
        <v>0.125572</v>
      </c>
      <c r="L3">
        <v>1.25572</v>
      </c>
      <c r="M3">
        <v>0</v>
      </c>
      <c r="N3">
        <v>0</v>
      </c>
      <c r="O3">
        <v>0</v>
      </c>
      <c r="P3">
        <v>0</v>
      </c>
    </row>
    <row r="4" spans="1:16">
      <c r="A4" s="2">
        <v>44662.00311273148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-0.1</v>
      </c>
      <c r="I4">
        <v>0.12534</v>
      </c>
      <c r="J4">
        <v>1</v>
      </c>
      <c r="K4">
        <v>0.12534</v>
      </c>
      <c r="L4">
        <v>1.2534</v>
      </c>
      <c r="M4">
        <v>0</v>
      </c>
      <c r="N4">
        <v>-0.1</v>
      </c>
      <c r="O4">
        <v>0</v>
      </c>
      <c r="P4">
        <v>-0.1</v>
      </c>
    </row>
    <row r="5" spans="1:16">
      <c r="A5" s="2">
        <v>44662.00325491898</v>
      </c>
      <c r="B5" t="s">
        <v>29</v>
      </c>
      <c r="C5">
        <v>1</v>
      </c>
      <c r="D5" t="s">
        <v>32</v>
      </c>
      <c r="E5" t="s">
        <v>13</v>
      </c>
      <c r="F5" t="s">
        <v>14</v>
      </c>
      <c r="G5" t="s">
        <v>15</v>
      </c>
      <c r="H5">
        <v>-0.1</v>
      </c>
      <c r="I5">
        <v>0.125249</v>
      </c>
      <c r="J5">
        <v>1</v>
      </c>
      <c r="K5">
        <v>0.125249</v>
      </c>
      <c r="L5">
        <v>1.25249</v>
      </c>
      <c r="M5">
        <v>0</v>
      </c>
      <c r="N5">
        <v>-0.2</v>
      </c>
      <c r="O5">
        <v>0</v>
      </c>
      <c r="P5">
        <v>-0.2</v>
      </c>
    </row>
    <row r="6" spans="1:16">
      <c r="A6" s="2">
        <v>44662.00338887732</v>
      </c>
      <c r="B6" t="s">
        <v>29</v>
      </c>
      <c r="C6">
        <v>1</v>
      </c>
      <c r="D6" t="s">
        <v>31</v>
      </c>
      <c r="E6" t="s">
        <v>13</v>
      </c>
      <c r="F6" t="s">
        <v>14</v>
      </c>
      <c r="G6" t="s">
        <v>15</v>
      </c>
      <c r="H6">
        <v>0.2</v>
      </c>
      <c r="I6">
        <v>-0.250402</v>
      </c>
      <c r="J6">
        <v>1</v>
      </c>
      <c r="K6">
        <v>0.250402</v>
      </c>
      <c r="L6">
        <v>1.25201</v>
      </c>
      <c r="M6">
        <v>0</v>
      </c>
      <c r="N6">
        <v>0</v>
      </c>
      <c r="O6">
        <v>0</v>
      </c>
      <c r="P6">
        <v>0</v>
      </c>
    </row>
    <row r="7" spans="1:16">
      <c r="A7" s="2">
        <v>44662.00394969907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-0.1</v>
      </c>
      <c r="I7">
        <v>0.12562</v>
      </c>
      <c r="J7">
        <v>1</v>
      </c>
      <c r="K7">
        <v>0.12562</v>
      </c>
      <c r="L7">
        <v>1.2562</v>
      </c>
      <c r="M7">
        <v>0</v>
      </c>
      <c r="N7">
        <v>-0.1</v>
      </c>
      <c r="O7">
        <v>0</v>
      </c>
      <c r="P7">
        <v>-0.1</v>
      </c>
    </row>
    <row r="8" spans="1:16">
      <c r="A8" s="2">
        <v>44662.00512041667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0.1</v>
      </c>
      <c r="I8">
        <v>-0.125155</v>
      </c>
      <c r="J8">
        <v>1</v>
      </c>
      <c r="K8">
        <v>0.125155</v>
      </c>
      <c r="L8">
        <v>1.25155</v>
      </c>
      <c r="M8">
        <v>0</v>
      </c>
      <c r="N8">
        <v>0</v>
      </c>
      <c r="O8">
        <v>0</v>
      </c>
      <c r="P8">
        <v>0</v>
      </c>
    </row>
    <row r="9" spans="1:16">
      <c r="A9" s="2">
        <v>44662.00520535879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0.1</v>
      </c>
      <c r="I9">
        <v>-0.125251</v>
      </c>
      <c r="J9">
        <v>1</v>
      </c>
      <c r="K9">
        <v>0.125251</v>
      </c>
      <c r="L9">
        <v>1.25251</v>
      </c>
      <c r="M9">
        <v>0</v>
      </c>
      <c r="N9">
        <v>0.1</v>
      </c>
      <c r="O9">
        <v>0</v>
      </c>
      <c r="P9">
        <v>0.1</v>
      </c>
    </row>
    <row r="10" spans="1:16">
      <c r="A10" s="2">
        <v>44662.00540487269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-0.2</v>
      </c>
      <c r="I10">
        <v>0.250338</v>
      </c>
      <c r="J10">
        <v>1</v>
      </c>
      <c r="K10">
        <v>0.250338</v>
      </c>
      <c r="L10">
        <v>1.25169</v>
      </c>
      <c r="M10">
        <v>0</v>
      </c>
      <c r="N10">
        <v>-0.1</v>
      </c>
      <c r="O10">
        <v>0</v>
      </c>
      <c r="P10">
        <v>-0.1</v>
      </c>
    </row>
    <row r="11" spans="1:16">
      <c r="A11" s="2">
        <v>44662.00625523148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-10.3</v>
      </c>
      <c r="I11">
        <v>12.875</v>
      </c>
      <c r="J11">
        <v>1</v>
      </c>
      <c r="K11">
        <v>12.875</v>
      </c>
      <c r="L11">
        <v>1.25</v>
      </c>
      <c r="M11">
        <v>0</v>
      </c>
      <c r="N11">
        <v>-10.4</v>
      </c>
      <c r="O11">
        <v>0</v>
      </c>
      <c r="P11">
        <v>-10.4</v>
      </c>
    </row>
    <row r="12" spans="1:16">
      <c r="A12" s="2">
        <v>44662.00627423611</v>
      </c>
      <c r="B12" t="s">
        <v>29</v>
      </c>
      <c r="C12">
        <v>0</v>
      </c>
      <c r="D12" t="s">
        <v>32</v>
      </c>
      <c r="E12" t="s">
        <v>13</v>
      </c>
      <c r="F12" t="s">
        <v>14</v>
      </c>
      <c r="G12" t="s">
        <v>15</v>
      </c>
      <c r="H12">
        <v>-10.8</v>
      </c>
      <c r="I12">
        <v>13.5</v>
      </c>
      <c r="J12">
        <v>1</v>
      </c>
      <c r="K12">
        <v>13.5</v>
      </c>
      <c r="L12">
        <v>1.25</v>
      </c>
      <c r="M12">
        <v>0</v>
      </c>
      <c r="N12">
        <v>-21.2</v>
      </c>
      <c r="O12">
        <v>0</v>
      </c>
      <c r="P12">
        <v>-21.2</v>
      </c>
    </row>
    <row r="13" spans="1:16">
      <c r="A13" s="2">
        <v>44662.00627523148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-78.90000000000001</v>
      </c>
      <c r="I13">
        <v>98.625</v>
      </c>
      <c r="J13">
        <v>1</v>
      </c>
      <c r="K13">
        <v>98.625</v>
      </c>
      <c r="L13">
        <v>1.25</v>
      </c>
      <c r="M13">
        <v>0</v>
      </c>
      <c r="N13">
        <v>-100.1</v>
      </c>
      <c r="O13">
        <v>0</v>
      </c>
      <c r="P13">
        <v>-100.1</v>
      </c>
    </row>
    <row r="14" spans="1:16">
      <c r="A14" s="2">
        <v>44662.0062772338</v>
      </c>
      <c r="B14" t="s">
        <v>30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64</v>
      </c>
      <c r="I14">
        <v>-79.712</v>
      </c>
      <c r="J14">
        <v>1</v>
      </c>
      <c r="K14">
        <v>79.712</v>
      </c>
      <c r="L14">
        <v>1.2455</v>
      </c>
      <c r="M14">
        <v>64</v>
      </c>
      <c r="N14">
        <v>-100.1</v>
      </c>
      <c r="O14">
        <v>0</v>
      </c>
      <c r="P14">
        <v>-36.10000000000001</v>
      </c>
    </row>
    <row r="15" spans="1:16">
      <c r="A15" s="2">
        <v>44662.0062772338</v>
      </c>
      <c r="B15" t="s">
        <v>30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36</v>
      </c>
      <c r="I15">
        <v>-44.8452</v>
      </c>
      <c r="J15">
        <v>1</v>
      </c>
      <c r="K15">
        <v>44.8452</v>
      </c>
      <c r="L15">
        <v>1.2457</v>
      </c>
      <c r="M15">
        <v>100</v>
      </c>
      <c r="N15">
        <v>-100.1</v>
      </c>
      <c r="O15">
        <v>0</v>
      </c>
      <c r="P15">
        <v>-0.1000000000000085</v>
      </c>
    </row>
    <row r="16" spans="1:16">
      <c r="A16" s="2">
        <v>44662.00640392361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0.1</v>
      </c>
      <c r="I16">
        <v>-0.124765</v>
      </c>
      <c r="J16">
        <v>1</v>
      </c>
      <c r="K16">
        <v>0.124765</v>
      </c>
      <c r="L16">
        <v>1.24765</v>
      </c>
      <c r="M16">
        <v>100</v>
      </c>
      <c r="N16">
        <v>-100</v>
      </c>
      <c r="O16">
        <v>0</v>
      </c>
      <c r="P16">
        <v>-1.4210854715202E-14</v>
      </c>
    </row>
    <row r="17" spans="1:16">
      <c r="A17" s="2">
        <v>44662.00654917824</v>
      </c>
      <c r="B17" t="s">
        <v>29</v>
      </c>
      <c r="C17">
        <v>1</v>
      </c>
      <c r="D17" t="s">
        <v>32</v>
      </c>
      <c r="E17" t="s">
        <v>13</v>
      </c>
      <c r="F17" t="s">
        <v>14</v>
      </c>
      <c r="G17" t="s">
        <v>15</v>
      </c>
      <c r="H17">
        <v>-0.1</v>
      </c>
      <c r="I17">
        <v>0.124579</v>
      </c>
      <c r="J17">
        <v>1</v>
      </c>
      <c r="K17">
        <v>0.124579</v>
      </c>
      <c r="L17">
        <v>1.24579</v>
      </c>
      <c r="M17">
        <v>100</v>
      </c>
      <c r="N17">
        <v>-100.1</v>
      </c>
      <c r="O17">
        <v>0</v>
      </c>
      <c r="P17">
        <v>-0.1000000000000085</v>
      </c>
    </row>
    <row r="18" spans="1:16">
      <c r="A18" s="2">
        <v>44662.00734355324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-0.1</v>
      </c>
      <c r="I18">
        <v>0.124179</v>
      </c>
      <c r="J18">
        <v>1</v>
      </c>
      <c r="K18">
        <v>0.124179</v>
      </c>
      <c r="L18">
        <v>1.24179</v>
      </c>
      <c r="M18">
        <v>100</v>
      </c>
      <c r="N18">
        <v>-100.2</v>
      </c>
      <c r="O18">
        <v>0</v>
      </c>
      <c r="P18">
        <v>-0.2000000000000028</v>
      </c>
    </row>
    <row r="19" spans="1:16">
      <c r="A19" s="2">
        <v>44662.00785453703</v>
      </c>
      <c r="B19" t="s">
        <v>29</v>
      </c>
      <c r="C19">
        <v>0</v>
      </c>
      <c r="D19" t="s">
        <v>32</v>
      </c>
      <c r="E19" t="s">
        <v>13</v>
      </c>
      <c r="F19" t="s">
        <v>14</v>
      </c>
      <c r="G19" t="s">
        <v>15</v>
      </c>
      <c r="H19">
        <v>-100</v>
      </c>
      <c r="I19">
        <v>124</v>
      </c>
      <c r="J19">
        <v>1</v>
      </c>
      <c r="K19">
        <v>124</v>
      </c>
      <c r="L19">
        <v>1.24</v>
      </c>
      <c r="M19">
        <v>100</v>
      </c>
      <c r="N19">
        <v>-200.2</v>
      </c>
      <c r="O19">
        <v>0</v>
      </c>
      <c r="P19">
        <v>-100.2</v>
      </c>
    </row>
    <row r="20" spans="1:16">
      <c r="A20" s="2">
        <v>44662.00785668982</v>
      </c>
      <c r="B20" t="s">
        <v>30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100</v>
      </c>
      <c r="I20">
        <v>-124</v>
      </c>
      <c r="J20">
        <v>1</v>
      </c>
      <c r="K20">
        <v>124</v>
      </c>
      <c r="L20">
        <v>1.24</v>
      </c>
      <c r="M20">
        <v>200</v>
      </c>
      <c r="N20">
        <v>-200.2</v>
      </c>
      <c r="O20">
        <v>0</v>
      </c>
      <c r="P20">
        <v>-0.1999999999999886</v>
      </c>
    </row>
    <row r="21" spans="1:16">
      <c r="A21" s="2">
        <v>44662.00834430556</v>
      </c>
      <c r="B21" t="s">
        <v>29</v>
      </c>
      <c r="C21">
        <v>1</v>
      </c>
      <c r="D21" t="s">
        <v>32</v>
      </c>
      <c r="E21" t="s">
        <v>13</v>
      </c>
      <c r="F21" t="s">
        <v>14</v>
      </c>
      <c r="G21" t="s">
        <v>15</v>
      </c>
      <c r="H21">
        <v>-0.1</v>
      </c>
      <c r="I21">
        <v>0.124149</v>
      </c>
      <c r="J21">
        <v>1</v>
      </c>
      <c r="K21">
        <v>0.124149</v>
      </c>
      <c r="L21">
        <v>1.24149</v>
      </c>
      <c r="M21">
        <v>200</v>
      </c>
      <c r="N21">
        <v>-200.3</v>
      </c>
      <c r="O21">
        <v>0</v>
      </c>
      <c r="P21">
        <v>-0.2999999999999829</v>
      </c>
    </row>
    <row r="22" spans="1:16">
      <c r="A22" s="2">
        <v>44662.00851604166</v>
      </c>
      <c r="B22" t="s">
        <v>29</v>
      </c>
      <c r="C22">
        <v>0</v>
      </c>
      <c r="D22" t="s">
        <v>31</v>
      </c>
      <c r="E22" t="s">
        <v>13</v>
      </c>
      <c r="F22" t="s">
        <v>14</v>
      </c>
      <c r="G22" t="s">
        <v>15</v>
      </c>
      <c r="H22">
        <v>0.2</v>
      </c>
      <c r="I22">
        <v>-0.248706</v>
      </c>
      <c r="J22">
        <v>1</v>
      </c>
      <c r="K22">
        <v>0.248706</v>
      </c>
      <c r="L22">
        <v>1.24353</v>
      </c>
      <c r="M22">
        <v>200</v>
      </c>
      <c r="N22">
        <v>-200.1</v>
      </c>
      <c r="O22">
        <v>0</v>
      </c>
      <c r="P22">
        <v>-0.09999999999999432</v>
      </c>
    </row>
    <row r="23" spans="1:16">
      <c r="A23" s="2">
        <v>44662.00949363426</v>
      </c>
      <c r="B23" t="s">
        <v>29</v>
      </c>
      <c r="C23">
        <v>1</v>
      </c>
      <c r="D23" t="s">
        <v>31</v>
      </c>
      <c r="E23" t="s">
        <v>13</v>
      </c>
      <c r="F23" t="s">
        <v>14</v>
      </c>
      <c r="G23" t="s">
        <v>15</v>
      </c>
      <c r="H23">
        <v>0.1</v>
      </c>
      <c r="I23">
        <v>-0.124081</v>
      </c>
      <c r="J23">
        <v>1</v>
      </c>
      <c r="K23">
        <v>0.124081</v>
      </c>
      <c r="L23">
        <v>1.24081</v>
      </c>
      <c r="M23">
        <v>200</v>
      </c>
      <c r="N23">
        <v>-200</v>
      </c>
      <c r="O23">
        <v>0</v>
      </c>
      <c r="P23">
        <v>0</v>
      </c>
    </row>
    <row r="24" spans="1:16">
      <c r="A24" s="2">
        <v>44662.00954731482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-0.2</v>
      </c>
      <c r="I24">
        <v>0.248158</v>
      </c>
      <c r="J24">
        <v>1</v>
      </c>
      <c r="K24">
        <v>0.248158</v>
      </c>
      <c r="L24">
        <v>1.24079</v>
      </c>
      <c r="M24">
        <v>200</v>
      </c>
      <c r="N24">
        <v>-200.2</v>
      </c>
      <c r="O24">
        <v>0</v>
      </c>
      <c r="P24">
        <v>-0.1999999999999886</v>
      </c>
    </row>
    <row r="25" spans="1:16">
      <c r="A25" s="2">
        <v>44662.01004944444</v>
      </c>
      <c r="B25" t="s">
        <v>29</v>
      </c>
      <c r="C25">
        <v>1</v>
      </c>
      <c r="D25" t="s">
        <v>31</v>
      </c>
      <c r="E25" t="s">
        <v>13</v>
      </c>
      <c r="F25" t="s">
        <v>14</v>
      </c>
      <c r="G25" t="s">
        <v>15</v>
      </c>
      <c r="H25">
        <v>0.1</v>
      </c>
      <c r="I25">
        <v>-0.124341</v>
      </c>
      <c r="J25">
        <v>1</v>
      </c>
      <c r="K25">
        <v>0.124341</v>
      </c>
      <c r="L25">
        <v>1.24341</v>
      </c>
      <c r="M25">
        <v>200</v>
      </c>
      <c r="N25">
        <v>-200.1</v>
      </c>
      <c r="O25">
        <v>0</v>
      </c>
      <c r="P25">
        <v>-0.09999999999999432</v>
      </c>
    </row>
    <row r="26" spans="1:16">
      <c r="A26" s="2">
        <v>44662.01024177083</v>
      </c>
      <c r="B26" t="s">
        <v>29</v>
      </c>
      <c r="C26">
        <v>1</v>
      </c>
      <c r="D26" t="s">
        <v>32</v>
      </c>
      <c r="E26" t="s">
        <v>13</v>
      </c>
      <c r="F26" t="s">
        <v>14</v>
      </c>
      <c r="G26" t="s">
        <v>15</v>
      </c>
      <c r="H26">
        <v>-0.1</v>
      </c>
      <c r="I26">
        <v>0.124269</v>
      </c>
      <c r="J26">
        <v>1</v>
      </c>
      <c r="K26">
        <v>0.124269</v>
      </c>
      <c r="L26">
        <v>1.24269</v>
      </c>
      <c r="M26">
        <v>200</v>
      </c>
      <c r="N26">
        <v>-200.2</v>
      </c>
      <c r="O26">
        <v>0</v>
      </c>
      <c r="P26">
        <v>-0.1999999999999886</v>
      </c>
    </row>
    <row r="27" spans="1:16">
      <c r="A27" s="2">
        <v>44662.01064925926</v>
      </c>
      <c r="B27" t="s">
        <v>29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-0.1</v>
      </c>
      <c r="I27">
        <v>0.123925</v>
      </c>
      <c r="J27">
        <v>1</v>
      </c>
      <c r="K27">
        <v>0.123925</v>
      </c>
      <c r="L27">
        <v>1.23925</v>
      </c>
      <c r="M27">
        <v>200</v>
      </c>
      <c r="N27">
        <v>-200.3</v>
      </c>
      <c r="O27">
        <v>0</v>
      </c>
      <c r="P27">
        <v>-0.2999999999999829</v>
      </c>
    </row>
    <row r="28" spans="1:16">
      <c r="A28" s="2">
        <v>44662.01083792824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-0.1</v>
      </c>
      <c r="I28">
        <v>0.123919</v>
      </c>
      <c r="J28">
        <v>1</v>
      </c>
      <c r="K28">
        <v>0.123919</v>
      </c>
      <c r="L28">
        <v>1.23919</v>
      </c>
      <c r="M28">
        <v>200</v>
      </c>
      <c r="N28">
        <v>-200.4</v>
      </c>
      <c r="O28">
        <v>0</v>
      </c>
      <c r="P28">
        <v>-0.3999999999999773</v>
      </c>
    </row>
    <row r="29" spans="1:16">
      <c r="A29" s="2">
        <v>44662.01091344908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0.2</v>
      </c>
      <c r="I29">
        <v>-0.247782</v>
      </c>
      <c r="J29">
        <v>1</v>
      </c>
      <c r="K29">
        <v>0.247782</v>
      </c>
      <c r="L29">
        <v>1.23891</v>
      </c>
      <c r="M29">
        <v>200</v>
      </c>
      <c r="N29">
        <v>-200.2</v>
      </c>
      <c r="O29">
        <v>0</v>
      </c>
      <c r="P29">
        <v>-0.1999999999999886</v>
      </c>
    </row>
    <row r="30" spans="1:16">
      <c r="A30" s="2">
        <v>44662.01114292824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-0.1</v>
      </c>
      <c r="I30">
        <v>0.124045</v>
      </c>
      <c r="J30">
        <v>1</v>
      </c>
      <c r="K30">
        <v>0.124045</v>
      </c>
      <c r="L30">
        <v>1.24045</v>
      </c>
      <c r="M30">
        <v>200</v>
      </c>
      <c r="N30">
        <v>-200.3</v>
      </c>
      <c r="O30">
        <v>0</v>
      </c>
      <c r="P30">
        <v>-0.2999999999999829</v>
      </c>
    </row>
    <row r="31" spans="1:16">
      <c r="A31" s="2">
        <v>44662.01149123842</v>
      </c>
      <c r="B31" t="s">
        <v>29</v>
      </c>
      <c r="C31">
        <v>1</v>
      </c>
      <c r="D31" t="s">
        <v>31</v>
      </c>
      <c r="E31" t="s">
        <v>13</v>
      </c>
      <c r="F31" t="s">
        <v>14</v>
      </c>
      <c r="G31" t="s">
        <v>15</v>
      </c>
      <c r="H31">
        <v>0.1</v>
      </c>
      <c r="I31">
        <v>-0.124151</v>
      </c>
      <c r="J31">
        <v>1</v>
      </c>
      <c r="K31">
        <v>0.124151</v>
      </c>
      <c r="L31">
        <v>1.24151</v>
      </c>
      <c r="M31">
        <v>200</v>
      </c>
      <c r="N31">
        <v>-200.2</v>
      </c>
      <c r="O31">
        <v>0</v>
      </c>
      <c r="P31">
        <v>-0.1999999999999886</v>
      </c>
    </row>
    <row r="32" spans="1:16">
      <c r="A32" s="2">
        <v>44662.01202706018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0.1</v>
      </c>
      <c r="I32">
        <v>-0.124211</v>
      </c>
      <c r="J32">
        <v>1</v>
      </c>
      <c r="K32">
        <v>0.124211</v>
      </c>
      <c r="L32">
        <v>1.24211</v>
      </c>
      <c r="M32">
        <v>200</v>
      </c>
      <c r="N32">
        <v>-200.1</v>
      </c>
      <c r="O32">
        <v>0</v>
      </c>
      <c r="P32">
        <v>-0.09999999999999432</v>
      </c>
    </row>
    <row r="33" spans="1:16">
      <c r="A33" s="2">
        <v>44662.0125802662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-0.2</v>
      </c>
      <c r="I33">
        <v>0.24803</v>
      </c>
      <c r="J33">
        <v>1</v>
      </c>
      <c r="K33">
        <v>0.24803</v>
      </c>
      <c r="L33">
        <v>1.24015</v>
      </c>
      <c r="M33">
        <v>200</v>
      </c>
      <c r="N33">
        <v>-200.3</v>
      </c>
      <c r="O33">
        <v>0</v>
      </c>
      <c r="P33">
        <v>-0.2999999999999829</v>
      </c>
    </row>
    <row r="34" spans="1:16">
      <c r="A34" s="2">
        <v>44662.01299622685</v>
      </c>
      <c r="B34" t="s">
        <v>29</v>
      </c>
      <c r="C34">
        <v>1</v>
      </c>
      <c r="D34" t="s">
        <v>32</v>
      </c>
      <c r="E34" t="s">
        <v>13</v>
      </c>
      <c r="F34" t="s">
        <v>14</v>
      </c>
      <c r="G34" t="s">
        <v>15</v>
      </c>
      <c r="H34">
        <v>-0.1</v>
      </c>
      <c r="I34">
        <v>0.123919</v>
      </c>
      <c r="J34">
        <v>1</v>
      </c>
      <c r="K34">
        <v>0.123919</v>
      </c>
      <c r="L34">
        <v>1.23919</v>
      </c>
      <c r="M34">
        <v>200</v>
      </c>
      <c r="N34">
        <v>-200.4</v>
      </c>
      <c r="O34">
        <v>0</v>
      </c>
      <c r="P34">
        <v>-0.3999999999999773</v>
      </c>
    </row>
    <row r="35" spans="1:16">
      <c r="A35" s="2">
        <v>44662.01313813657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0.1</v>
      </c>
      <c r="I35">
        <v>-0.123911</v>
      </c>
      <c r="J35">
        <v>1</v>
      </c>
      <c r="K35">
        <v>0.123911</v>
      </c>
      <c r="L35">
        <v>1.23911</v>
      </c>
      <c r="M35">
        <v>200</v>
      </c>
      <c r="N35">
        <v>-200.3</v>
      </c>
      <c r="O35">
        <v>0</v>
      </c>
      <c r="P35">
        <v>-0.2999999999999829</v>
      </c>
    </row>
    <row r="36" spans="1:16">
      <c r="A36" s="2">
        <v>44662.0131591088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0.1</v>
      </c>
      <c r="I36">
        <v>-0.123945</v>
      </c>
      <c r="J36">
        <v>1</v>
      </c>
      <c r="K36">
        <v>0.123945</v>
      </c>
      <c r="L36">
        <v>1.23945</v>
      </c>
      <c r="M36">
        <v>200</v>
      </c>
      <c r="N36">
        <v>-200.2</v>
      </c>
      <c r="O36">
        <v>0</v>
      </c>
      <c r="P36">
        <v>-0.1999999999999886</v>
      </c>
    </row>
    <row r="37" spans="1:16">
      <c r="A37" s="2">
        <v>44662.01356841435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-0.1</v>
      </c>
      <c r="I37">
        <v>0.123969</v>
      </c>
      <c r="J37">
        <v>1</v>
      </c>
      <c r="K37">
        <v>0.123969</v>
      </c>
      <c r="L37">
        <v>1.23969</v>
      </c>
      <c r="M37">
        <v>200</v>
      </c>
      <c r="N37">
        <v>-200.3</v>
      </c>
      <c r="O37">
        <v>0</v>
      </c>
      <c r="P37">
        <v>-0.2999999999999829</v>
      </c>
    </row>
    <row r="38" spans="1:16">
      <c r="A38" s="2">
        <v>44662.01502730324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-0.1</v>
      </c>
      <c r="I38">
        <v>0.122925</v>
      </c>
      <c r="J38">
        <v>1</v>
      </c>
      <c r="K38">
        <v>0.122925</v>
      </c>
      <c r="L38">
        <v>1.22925</v>
      </c>
      <c r="M38">
        <v>200</v>
      </c>
      <c r="N38">
        <v>-200.4</v>
      </c>
      <c r="O38">
        <v>0</v>
      </c>
      <c r="P38">
        <v>-0.3999999999999773</v>
      </c>
    </row>
    <row r="39" spans="1:16">
      <c r="A39" s="2">
        <v>44662.01511159723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-0.1</v>
      </c>
      <c r="I39">
        <v>0.122659</v>
      </c>
      <c r="J39">
        <v>1</v>
      </c>
      <c r="K39">
        <v>0.122659</v>
      </c>
      <c r="L39">
        <v>1.22659</v>
      </c>
      <c r="M39">
        <v>200</v>
      </c>
      <c r="N39">
        <v>-200.5</v>
      </c>
      <c r="O39">
        <v>0</v>
      </c>
      <c r="P39">
        <v>-0.4999999999999716</v>
      </c>
    </row>
    <row r="40" spans="1:16">
      <c r="A40" s="2">
        <v>44662.01631969908</v>
      </c>
      <c r="B40" t="s">
        <v>29</v>
      </c>
      <c r="C40">
        <v>1</v>
      </c>
      <c r="D40" t="s">
        <v>31</v>
      </c>
      <c r="E40" t="s">
        <v>13</v>
      </c>
      <c r="F40" t="s">
        <v>14</v>
      </c>
      <c r="G40" t="s">
        <v>15</v>
      </c>
      <c r="H40">
        <v>0.1</v>
      </c>
      <c r="I40">
        <v>-0.122271</v>
      </c>
      <c r="J40">
        <v>1</v>
      </c>
      <c r="K40">
        <v>0.122271</v>
      </c>
      <c r="L40">
        <v>1.22271</v>
      </c>
      <c r="M40">
        <v>200</v>
      </c>
      <c r="N40">
        <v>-200.4</v>
      </c>
      <c r="O40">
        <v>0</v>
      </c>
      <c r="P40">
        <v>-0.3999999999999773</v>
      </c>
    </row>
    <row r="41" spans="1:16">
      <c r="A41" s="2">
        <v>44662.01632028935</v>
      </c>
      <c r="B41" t="s">
        <v>29</v>
      </c>
      <c r="C41">
        <v>0</v>
      </c>
      <c r="D41" t="s">
        <v>32</v>
      </c>
      <c r="E41" t="s">
        <v>13</v>
      </c>
      <c r="F41" t="s">
        <v>14</v>
      </c>
      <c r="G41" t="s">
        <v>15</v>
      </c>
      <c r="H41">
        <v>-0.1</v>
      </c>
      <c r="I41">
        <v>0.122245</v>
      </c>
      <c r="J41">
        <v>1</v>
      </c>
      <c r="K41">
        <v>0.122245</v>
      </c>
      <c r="L41">
        <v>1.22245</v>
      </c>
      <c r="M41">
        <v>200</v>
      </c>
      <c r="N41">
        <v>-200.5</v>
      </c>
      <c r="O41">
        <v>0</v>
      </c>
      <c r="P41">
        <v>-0.4999999999999716</v>
      </c>
    </row>
    <row r="42" spans="1:16">
      <c r="A42" s="2">
        <v>44662.01742378472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0.2</v>
      </c>
      <c r="I42">
        <v>-0.245772</v>
      </c>
      <c r="J42">
        <v>1</v>
      </c>
      <c r="K42">
        <v>0.245772</v>
      </c>
      <c r="L42">
        <v>1.22886</v>
      </c>
      <c r="M42">
        <v>200</v>
      </c>
      <c r="N42">
        <v>-200.3</v>
      </c>
      <c r="O42">
        <v>0</v>
      </c>
      <c r="P42">
        <v>-0.2999999999999829</v>
      </c>
    </row>
    <row r="43" spans="1:16">
      <c r="A43" s="2">
        <v>44662.01899170139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0.1</v>
      </c>
      <c r="I43">
        <v>-0.123385</v>
      </c>
      <c r="J43">
        <v>1</v>
      </c>
      <c r="K43">
        <v>0.123385</v>
      </c>
      <c r="L43">
        <v>1.23385</v>
      </c>
      <c r="M43">
        <v>200</v>
      </c>
      <c r="N43">
        <v>-200.2</v>
      </c>
      <c r="O43">
        <v>0</v>
      </c>
      <c r="P43">
        <v>-0.1999999999999886</v>
      </c>
    </row>
    <row r="44" spans="1:16">
      <c r="A44" s="2">
        <v>44662.01966631944</v>
      </c>
      <c r="B44" t="s">
        <v>29</v>
      </c>
      <c r="C44">
        <v>1</v>
      </c>
      <c r="D44" t="s">
        <v>32</v>
      </c>
      <c r="E44" t="s">
        <v>13</v>
      </c>
      <c r="F44" t="s">
        <v>14</v>
      </c>
      <c r="G44" t="s">
        <v>15</v>
      </c>
      <c r="H44">
        <v>-0.1</v>
      </c>
      <c r="I44">
        <v>0.123659</v>
      </c>
      <c r="J44">
        <v>1</v>
      </c>
      <c r="K44">
        <v>0.123659</v>
      </c>
      <c r="L44">
        <v>1.23659</v>
      </c>
      <c r="M44">
        <v>200</v>
      </c>
      <c r="N44">
        <v>-200.3</v>
      </c>
      <c r="O44">
        <v>0</v>
      </c>
      <c r="P44">
        <v>-0.2999999999999829</v>
      </c>
    </row>
    <row r="45" spans="1:16">
      <c r="A45" s="2">
        <v>44662.02024648148</v>
      </c>
      <c r="B45" t="s">
        <v>29</v>
      </c>
      <c r="C45">
        <v>1</v>
      </c>
      <c r="D45" t="s">
        <v>31</v>
      </c>
      <c r="E45" t="s">
        <v>13</v>
      </c>
      <c r="F45" t="s">
        <v>14</v>
      </c>
      <c r="G45" t="s">
        <v>15</v>
      </c>
      <c r="H45">
        <v>0.1</v>
      </c>
      <c r="I45">
        <v>-0.123921</v>
      </c>
      <c r="J45">
        <v>1</v>
      </c>
      <c r="K45">
        <v>0.123921</v>
      </c>
      <c r="L45">
        <v>1.23921</v>
      </c>
      <c r="M45">
        <v>200</v>
      </c>
      <c r="N45">
        <v>-200.2</v>
      </c>
      <c r="O45">
        <v>0</v>
      </c>
      <c r="P45">
        <v>-0.1999999999999886</v>
      </c>
    </row>
    <row r="46" spans="1:16">
      <c r="A46" s="2">
        <v>44662.02163608796</v>
      </c>
      <c r="B46" t="s">
        <v>29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-0.1</v>
      </c>
      <c r="I46">
        <v>0.124595</v>
      </c>
      <c r="J46">
        <v>1</v>
      </c>
      <c r="K46">
        <v>0.124595</v>
      </c>
      <c r="L46">
        <v>1.24595</v>
      </c>
      <c r="M46">
        <v>200</v>
      </c>
      <c r="N46">
        <v>-200.3</v>
      </c>
      <c r="O46">
        <v>0</v>
      </c>
      <c r="P46">
        <v>-0.2999999999999829</v>
      </c>
    </row>
    <row r="47" spans="1:16">
      <c r="A47" s="2">
        <v>44662.02175048611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0.2</v>
      </c>
      <c r="I47">
        <v>-0.24904</v>
      </c>
      <c r="J47">
        <v>1</v>
      </c>
      <c r="K47">
        <v>0.24904</v>
      </c>
      <c r="L47">
        <v>1.2452</v>
      </c>
      <c r="M47">
        <v>200</v>
      </c>
      <c r="N47">
        <v>-200.1</v>
      </c>
      <c r="O47">
        <v>0</v>
      </c>
      <c r="P47">
        <v>-0.09999999999999432</v>
      </c>
    </row>
    <row r="48" spans="1:16">
      <c r="A48" s="2">
        <v>44662.02223416667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0.1</v>
      </c>
      <c r="I48">
        <v>-0.12441</v>
      </c>
      <c r="J48">
        <v>1</v>
      </c>
      <c r="K48">
        <v>0.12441</v>
      </c>
      <c r="L48">
        <v>1.2441</v>
      </c>
      <c r="M48">
        <v>200</v>
      </c>
      <c r="N48">
        <v>-200</v>
      </c>
      <c r="O48">
        <v>0</v>
      </c>
      <c r="P48">
        <v>0</v>
      </c>
    </row>
    <row r="49" spans="1:16">
      <c r="A49" s="2">
        <v>44662.02232453704</v>
      </c>
      <c r="B49" t="s">
        <v>29</v>
      </c>
      <c r="C49">
        <v>1</v>
      </c>
      <c r="D49" t="s">
        <v>32</v>
      </c>
      <c r="E49" t="s">
        <v>13</v>
      </c>
      <c r="F49" t="s">
        <v>14</v>
      </c>
      <c r="G49" t="s">
        <v>15</v>
      </c>
      <c r="H49">
        <v>-0.1</v>
      </c>
      <c r="I49">
        <v>0.124479</v>
      </c>
      <c r="J49">
        <v>1</v>
      </c>
      <c r="K49">
        <v>0.124479</v>
      </c>
      <c r="L49">
        <v>1.24479</v>
      </c>
      <c r="M49">
        <v>200</v>
      </c>
      <c r="N49">
        <v>-200.1</v>
      </c>
      <c r="O49">
        <v>0</v>
      </c>
      <c r="P49">
        <v>-0.09999999999999432</v>
      </c>
    </row>
    <row r="50" spans="1:16">
      <c r="A50" s="2">
        <v>44662.02252513889</v>
      </c>
      <c r="B50" t="s">
        <v>29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-0.1</v>
      </c>
      <c r="I50">
        <v>0.124545</v>
      </c>
      <c r="J50">
        <v>1</v>
      </c>
      <c r="K50">
        <v>0.124545</v>
      </c>
      <c r="L50">
        <v>1.24545</v>
      </c>
      <c r="M50">
        <v>200</v>
      </c>
      <c r="N50">
        <v>-200.2</v>
      </c>
      <c r="O50">
        <v>0</v>
      </c>
      <c r="P50">
        <v>-0.1999999999999886</v>
      </c>
    </row>
    <row r="51" spans="1:16">
      <c r="A51" s="2">
        <v>44662.02309484954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-0.1</v>
      </c>
      <c r="I51">
        <v>0.124371</v>
      </c>
      <c r="J51">
        <v>1</v>
      </c>
      <c r="K51">
        <v>0.124371</v>
      </c>
      <c r="L51">
        <v>1.24371</v>
      </c>
      <c r="M51">
        <v>200</v>
      </c>
      <c r="N51">
        <v>-200.3</v>
      </c>
      <c r="O51">
        <v>0</v>
      </c>
      <c r="P51">
        <v>-0.2999999999999829</v>
      </c>
    </row>
    <row r="52" spans="1:16">
      <c r="A52" s="2">
        <v>44662.02340122685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0.2</v>
      </c>
      <c r="I52">
        <v>-0.248706</v>
      </c>
      <c r="J52">
        <v>1</v>
      </c>
      <c r="K52">
        <v>0.248706</v>
      </c>
      <c r="L52">
        <v>1.24353</v>
      </c>
      <c r="M52">
        <v>200</v>
      </c>
      <c r="N52">
        <v>-200.1</v>
      </c>
      <c r="O52">
        <v>0</v>
      </c>
      <c r="P52">
        <v>-0.09999999999999432</v>
      </c>
    </row>
    <row r="53" spans="1:16">
      <c r="A53" s="2">
        <v>44662.02348365741</v>
      </c>
      <c r="B53" t="s">
        <v>29</v>
      </c>
      <c r="C53">
        <v>1</v>
      </c>
      <c r="D53" t="s">
        <v>32</v>
      </c>
      <c r="E53" t="s">
        <v>13</v>
      </c>
      <c r="F53" t="s">
        <v>14</v>
      </c>
      <c r="G53" t="s">
        <v>15</v>
      </c>
      <c r="H53">
        <v>-0.1</v>
      </c>
      <c r="I53">
        <v>0.124489</v>
      </c>
      <c r="J53">
        <v>1</v>
      </c>
      <c r="K53">
        <v>0.124489</v>
      </c>
      <c r="L53">
        <v>1.24489</v>
      </c>
      <c r="M53">
        <v>200</v>
      </c>
      <c r="N53">
        <v>-200.2</v>
      </c>
      <c r="O53">
        <v>0</v>
      </c>
      <c r="P53">
        <v>-0.1999999999999886</v>
      </c>
    </row>
    <row r="54" spans="1:16">
      <c r="A54" s="2">
        <v>44662.02377938657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-0.1</v>
      </c>
      <c r="I54">
        <v>0.124229</v>
      </c>
      <c r="J54">
        <v>1</v>
      </c>
      <c r="K54">
        <v>0.124229</v>
      </c>
      <c r="L54">
        <v>1.24229</v>
      </c>
      <c r="M54">
        <v>200</v>
      </c>
      <c r="N54">
        <v>-200.3</v>
      </c>
      <c r="O54">
        <v>0</v>
      </c>
      <c r="P54">
        <v>-0.2999999999999829</v>
      </c>
    </row>
    <row r="55" spans="1:16">
      <c r="A55" s="2">
        <v>44662.02448563658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0.2</v>
      </c>
      <c r="I55">
        <v>-0.248706</v>
      </c>
      <c r="J55">
        <v>1</v>
      </c>
      <c r="K55">
        <v>0.248706</v>
      </c>
      <c r="L55">
        <v>1.24353</v>
      </c>
      <c r="M55">
        <v>200</v>
      </c>
      <c r="N55">
        <v>-200.1</v>
      </c>
      <c r="O55">
        <v>0</v>
      </c>
      <c r="P55">
        <v>-0.09999999999999432</v>
      </c>
    </row>
    <row r="56" spans="1:16">
      <c r="A56" s="2">
        <v>44662.02449199074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0.1</v>
      </c>
      <c r="I56">
        <v>-0.124361</v>
      </c>
      <c r="J56">
        <v>1</v>
      </c>
      <c r="K56">
        <v>0.124361</v>
      </c>
      <c r="L56">
        <v>1.24361</v>
      </c>
      <c r="M56">
        <v>200</v>
      </c>
      <c r="N56">
        <v>-200</v>
      </c>
      <c r="O56">
        <v>0</v>
      </c>
      <c r="P56">
        <v>0</v>
      </c>
    </row>
    <row r="57" spans="1:16">
      <c r="A57" s="2">
        <v>44662.02569903935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-0.1</v>
      </c>
      <c r="I57">
        <v>0.124505</v>
      </c>
      <c r="J57">
        <v>1</v>
      </c>
      <c r="K57">
        <v>0.124505</v>
      </c>
      <c r="L57">
        <v>1.24505</v>
      </c>
      <c r="M57">
        <v>200</v>
      </c>
      <c r="N57">
        <v>-200.1</v>
      </c>
      <c r="O57">
        <v>0</v>
      </c>
      <c r="P57">
        <v>-0.09999999999999432</v>
      </c>
    </row>
    <row r="58" spans="1:16">
      <c r="A58" s="2">
        <v>44662.02647484954</v>
      </c>
      <c r="B58" t="s">
        <v>29</v>
      </c>
      <c r="C58">
        <v>1</v>
      </c>
      <c r="D58" t="s">
        <v>31</v>
      </c>
      <c r="E58" t="s">
        <v>13</v>
      </c>
      <c r="F58" t="s">
        <v>14</v>
      </c>
      <c r="G58" t="s">
        <v>15</v>
      </c>
      <c r="H58">
        <v>0.1</v>
      </c>
      <c r="I58">
        <v>-0.124141</v>
      </c>
      <c r="J58">
        <v>1</v>
      </c>
      <c r="K58">
        <v>0.124141</v>
      </c>
      <c r="L58">
        <v>1.24141</v>
      </c>
      <c r="M58">
        <v>200</v>
      </c>
      <c r="N58">
        <v>-200</v>
      </c>
      <c r="O58">
        <v>0</v>
      </c>
      <c r="P58">
        <v>0</v>
      </c>
    </row>
    <row r="59" spans="1:16">
      <c r="A59" s="2">
        <v>44662.02829040509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0.1</v>
      </c>
      <c r="I59">
        <v>-0.124455</v>
      </c>
      <c r="J59">
        <v>1</v>
      </c>
      <c r="K59">
        <v>0.124455</v>
      </c>
      <c r="L59">
        <v>1.24455</v>
      </c>
      <c r="M59">
        <v>200</v>
      </c>
      <c r="N59">
        <v>-199.9</v>
      </c>
      <c r="O59">
        <v>0</v>
      </c>
      <c r="P59">
        <v>0.09999999999999432</v>
      </c>
    </row>
    <row r="60" spans="1:16">
      <c r="A60" s="2">
        <v>44662.02840091435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0.1</v>
      </c>
      <c r="I60">
        <v>-0.124465</v>
      </c>
      <c r="J60">
        <v>1</v>
      </c>
      <c r="K60">
        <v>0.124465</v>
      </c>
      <c r="L60">
        <v>1.24465</v>
      </c>
      <c r="M60">
        <v>200</v>
      </c>
      <c r="N60">
        <v>-199.8</v>
      </c>
      <c r="O60">
        <v>0</v>
      </c>
      <c r="P60">
        <v>0.1999999999999886</v>
      </c>
    </row>
    <row r="61" spans="1:16">
      <c r="A61" s="2">
        <v>44662.02902493055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-0.1</v>
      </c>
      <c r="I61">
        <v>0.124439</v>
      </c>
      <c r="J61">
        <v>1</v>
      </c>
      <c r="K61">
        <v>0.124439</v>
      </c>
      <c r="L61">
        <v>1.24439</v>
      </c>
      <c r="M61">
        <v>200</v>
      </c>
      <c r="N61">
        <v>-199.9</v>
      </c>
      <c r="O61">
        <v>0</v>
      </c>
      <c r="P61">
        <v>0.09999999999999432</v>
      </c>
    </row>
    <row r="62" spans="1:16">
      <c r="A62" s="2">
        <v>44662.03017164352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0.1</v>
      </c>
      <c r="I62">
        <v>-0.124235</v>
      </c>
      <c r="J62">
        <v>1</v>
      </c>
      <c r="K62">
        <v>0.124235</v>
      </c>
      <c r="L62">
        <v>1.24235</v>
      </c>
      <c r="M62">
        <v>200</v>
      </c>
      <c r="N62">
        <v>-199.8</v>
      </c>
      <c r="O62">
        <v>0</v>
      </c>
      <c r="P62">
        <v>0.1999999999999886</v>
      </c>
    </row>
    <row r="63" spans="1:16">
      <c r="A63" s="2">
        <v>44662.0303562037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-0.1</v>
      </c>
      <c r="I63">
        <v>0.124345</v>
      </c>
      <c r="J63">
        <v>1</v>
      </c>
      <c r="K63">
        <v>0.124345</v>
      </c>
      <c r="L63">
        <v>1.24345</v>
      </c>
      <c r="M63">
        <v>200</v>
      </c>
      <c r="N63">
        <v>-199.9</v>
      </c>
      <c r="O63">
        <v>0</v>
      </c>
      <c r="P63">
        <v>0.09999999999999432</v>
      </c>
    </row>
    <row r="64" spans="1:16">
      <c r="A64" s="2">
        <v>44662.03164835648</v>
      </c>
      <c r="B64" t="s">
        <v>29</v>
      </c>
      <c r="C64">
        <v>1</v>
      </c>
      <c r="D64" t="s">
        <v>32</v>
      </c>
      <c r="E64" t="s">
        <v>13</v>
      </c>
      <c r="F64" t="s">
        <v>14</v>
      </c>
      <c r="G64" t="s">
        <v>15</v>
      </c>
      <c r="H64">
        <v>-0.2</v>
      </c>
      <c r="I64">
        <v>0.248838</v>
      </c>
      <c r="J64">
        <v>1</v>
      </c>
      <c r="K64">
        <v>0.248838</v>
      </c>
      <c r="L64">
        <v>1.24419</v>
      </c>
      <c r="M64">
        <v>200</v>
      </c>
      <c r="N64">
        <v>-200.1</v>
      </c>
      <c r="O64">
        <v>0</v>
      </c>
      <c r="P64">
        <v>-0.09999999999999432</v>
      </c>
    </row>
    <row r="65" spans="1:16">
      <c r="A65" s="2">
        <v>44662.0325946875</v>
      </c>
      <c r="B65" t="s">
        <v>29</v>
      </c>
      <c r="C65">
        <v>0</v>
      </c>
      <c r="D65" t="s">
        <v>31</v>
      </c>
      <c r="E65" t="s">
        <v>13</v>
      </c>
      <c r="F65" t="s">
        <v>14</v>
      </c>
      <c r="G65" t="s">
        <v>15</v>
      </c>
      <c r="H65">
        <v>0.1</v>
      </c>
      <c r="I65">
        <v>-0.124185</v>
      </c>
      <c r="J65">
        <v>1</v>
      </c>
      <c r="K65">
        <v>0.124185</v>
      </c>
      <c r="L65">
        <v>1.24185</v>
      </c>
      <c r="M65">
        <v>200</v>
      </c>
      <c r="N65">
        <v>-200</v>
      </c>
      <c r="O65">
        <v>0</v>
      </c>
      <c r="P65">
        <v>0</v>
      </c>
    </row>
    <row r="66" spans="1:16">
      <c r="A66" s="2">
        <v>44662.03266662037</v>
      </c>
      <c r="B66" t="s">
        <v>29</v>
      </c>
      <c r="C66">
        <v>1</v>
      </c>
      <c r="D66" t="s">
        <v>32</v>
      </c>
      <c r="E66" t="s">
        <v>13</v>
      </c>
      <c r="F66" t="s">
        <v>14</v>
      </c>
      <c r="G66" t="s">
        <v>15</v>
      </c>
      <c r="H66">
        <v>-0.2</v>
      </c>
      <c r="I66">
        <v>0.248438</v>
      </c>
      <c r="J66">
        <v>1</v>
      </c>
      <c r="K66">
        <v>0.248438</v>
      </c>
      <c r="L66">
        <v>1.24219</v>
      </c>
      <c r="M66">
        <v>200</v>
      </c>
      <c r="N66">
        <v>-200.2</v>
      </c>
      <c r="O66">
        <v>0</v>
      </c>
      <c r="P66">
        <v>-0.1999999999999886</v>
      </c>
    </row>
    <row r="67" spans="1:16">
      <c r="A67" s="2">
        <v>44662.0334691551</v>
      </c>
      <c r="B67" t="s">
        <v>29</v>
      </c>
      <c r="C67">
        <v>1</v>
      </c>
      <c r="D67" t="s">
        <v>32</v>
      </c>
      <c r="E67" t="s">
        <v>13</v>
      </c>
      <c r="F67" t="s">
        <v>14</v>
      </c>
      <c r="G67" t="s">
        <v>15</v>
      </c>
      <c r="H67">
        <v>-0.1</v>
      </c>
      <c r="I67">
        <v>0.123719</v>
      </c>
      <c r="J67">
        <v>1</v>
      </c>
      <c r="K67">
        <v>0.123719</v>
      </c>
      <c r="L67">
        <v>1.23719</v>
      </c>
      <c r="M67">
        <v>200</v>
      </c>
      <c r="N67">
        <v>-200.3</v>
      </c>
      <c r="O67">
        <v>0</v>
      </c>
      <c r="P67">
        <v>-0.2999999999999829</v>
      </c>
    </row>
    <row r="68" spans="1:16">
      <c r="A68" s="2">
        <v>44662.03507487269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0.1</v>
      </c>
      <c r="I68">
        <v>-0.124045</v>
      </c>
      <c r="J68">
        <v>1</v>
      </c>
      <c r="K68">
        <v>0.124045</v>
      </c>
      <c r="L68">
        <v>1.24045</v>
      </c>
      <c r="M68">
        <v>200</v>
      </c>
      <c r="N68">
        <v>-200.2</v>
      </c>
      <c r="O68">
        <v>0</v>
      </c>
      <c r="P68">
        <v>-0.1999999999999886</v>
      </c>
    </row>
    <row r="69" spans="1:16">
      <c r="A69" s="2">
        <v>44662.03575790509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0.1</v>
      </c>
      <c r="I69">
        <v>-0.123815</v>
      </c>
      <c r="J69">
        <v>1</v>
      </c>
      <c r="K69">
        <v>0.123815</v>
      </c>
      <c r="L69">
        <v>1.23815</v>
      </c>
      <c r="M69">
        <v>200</v>
      </c>
      <c r="N69">
        <v>-200.1</v>
      </c>
      <c r="O69">
        <v>0</v>
      </c>
      <c r="P69">
        <v>-0.09999999999999432</v>
      </c>
    </row>
    <row r="70" spans="1:16">
      <c r="A70" s="2">
        <v>44662.0358171875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-0.1</v>
      </c>
      <c r="I70">
        <v>0.123919</v>
      </c>
      <c r="J70">
        <v>1</v>
      </c>
      <c r="K70">
        <v>0.123919</v>
      </c>
      <c r="L70">
        <v>1.23919</v>
      </c>
      <c r="M70">
        <v>200</v>
      </c>
      <c r="N70">
        <v>-200.2</v>
      </c>
      <c r="O70">
        <v>0</v>
      </c>
      <c r="P70">
        <v>-0.1999999999999886</v>
      </c>
    </row>
    <row r="71" spans="1:16">
      <c r="A71" s="2">
        <v>44662.03634311342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-0.1</v>
      </c>
      <c r="I71">
        <v>0.123915</v>
      </c>
      <c r="J71">
        <v>1</v>
      </c>
      <c r="K71">
        <v>0.123915</v>
      </c>
      <c r="L71">
        <v>1.23915</v>
      </c>
      <c r="M71">
        <v>200</v>
      </c>
      <c r="N71">
        <v>-200.3</v>
      </c>
      <c r="O71">
        <v>0</v>
      </c>
      <c r="P71">
        <v>-0.2999999999999829</v>
      </c>
    </row>
    <row r="72" spans="1:16">
      <c r="A72" s="2">
        <v>44662.03701212963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0.1</v>
      </c>
      <c r="I72">
        <v>-0.123695</v>
      </c>
      <c r="J72">
        <v>1</v>
      </c>
      <c r="K72">
        <v>0.123695</v>
      </c>
      <c r="L72">
        <v>1.23695</v>
      </c>
      <c r="M72">
        <v>200</v>
      </c>
      <c r="N72">
        <v>-200.2</v>
      </c>
      <c r="O72">
        <v>0</v>
      </c>
      <c r="P72">
        <v>-0.1999999999999886</v>
      </c>
    </row>
    <row r="73" spans="1:16">
      <c r="A73" s="2">
        <v>44662.03899096065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-0.1</v>
      </c>
      <c r="I73">
        <v>0.124049</v>
      </c>
      <c r="J73">
        <v>1</v>
      </c>
      <c r="K73">
        <v>0.124049</v>
      </c>
      <c r="L73">
        <v>1.24049</v>
      </c>
      <c r="M73">
        <v>200</v>
      </c>
      <c r="N73">
        <v>-200.3</v>
      </c>
      <c r="O73">
        <v>0</v>
      </c>
      <c r="P73">
        <v>-0.2999999999999829</v>
      </c>
    </row>
    <row r="74" spans="1:16">
      <c r="A74" s="2">
        <v>44662.04200021991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-0.1</v>
      </c>
      <c r="I74">
        <v>0.123835</v>
      </c>
      <c r="J74">
        <v>1</v>
      </c>
      <c r="K74">
        <v>0.123835</v>
      </c>
      <c r="L74">
        <v>1.23835</v>
      </c>
      <c r="M74">
        <v>200</v>
      </c>
      <c r="N74">
        <v>-200.4</v>
      </c>
      <c r="O74">
        <v>0</v>
      </c>
      <c r="P74">
        <v>-0.3999999999999773</v>
      </c>
    </row>
    <row r="75" spans="1:16">
      <c r="A75" s="2">
        <v>44662.04212822916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0.2</v>
      </c>
      <c r="I75">
        <v>-0.247842</v>
      </c>
      <c r="J75">
        <v>1</v>
      </c>
      <c r="K75">
        <v>0.247842</v>
      </c>
      <c r="L75">
        <v>1.23921</v>
      </c>
      <c r="M75">
        <v>200</v>
      </c>
      <c r="N75">
        <v>-200.2</v>
      </c>
      <c r="O75">
        <v>0</v>
      </c>
      <c r="P75">
        <v>-0.1999999999999886</v>
      </c>
    </row>
    <row r="76" spans="1:16">
      <c r="A76" s="2">
        <v>44662.04253763889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0.1</v>
      </c>
      <c r="I76">
        <v>-0.12394</v>
      </c>
      <c r="J76">
        <v>1</v>
      </c>
      <c r="K76">
        <v>0.12394</v>
      </c>
      <c r="L76">
        <v>1.2394</v>
      </c>
      <c r="M76">
        <v>200</v>
      </c>
      <c r="N76">
        <v>-200.1</v>
      </c>
      <c r="O76">
        <v>0</v>
      </c>
      <c r="P76">
        <v>-0.09999999999999432</v>
      </c>
    </row>
    <row r="77" spans="1:16">
      <c r="A77" s="2">
        <v>44662.04321921297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0.1</v>
      </c>
      <c r="I77">
        <v>-0.124271</v>
      </c>
      <c r="J77">
        <v>1</v>
      </c>
      <c r="K77">
        <v>0.124271</v>
      </c>
      <c r="L77">
        <v>1.24271</v>
      </c>
      <c r="M77">
        <v>200</v>
      </c>
      <c r="N77">
        <v>-200</v>
      </c>
      <c r="O77">
        <v>0</v>
      </c>
      <c r="P77">
        <v>0</v>
      </c>
    </row>
    <row r="78" spans="1:16">
      <c r="A78" s="2">
        <v>44662.04328278935</v>
      </c>
      <c r="B78" t="s">
        <v>29</v>
      </c>
      <c r="C78">
        <v>1</v>
      </c>
      <c r="D78" t="s">
        <v>32</v>
      </c>
      <c r="E78" t="s">
        <v>13</v>
      </c>
      <c r="F78" t="s">
        <v>14</v>
      </c>
      <c r="G78" t="s">
        <v>15</v>
      </c>
      <c r="H78">
        <v>-0.2</v>
      </c>
      <c r="I78">
        <v>0.248538</v>
      </c>
      <c r="J78">
        <v>1</v>
      </c>
      <c r="K78">
        <v>0.248538</v>
      </c>
      <c r="L78">
        <v>1.24269</v>
      </c>
      <c r="M78">
        <v>200</v>
      </c>
      <c r="N78">
        <v>-200.2</v>
      </c>
      <c r="O78">
        <v>0</v>
      </c>
      <c r="P78">
        <v>-0.1999999999999886</v>
      </c>
    </row>
    <row r="79" spans="1:16">
      <c r="A79" s="2">
        <v>44662.04391584491</v>
      </c>
      <c r="B79" t="s">
        <v>29</v>
      </c>
      <c r="C79">
        <v>0</v>
      </c>
      <c r="D79" t="s">
        <v>31</v>
      </c>
      <c r="E79" t="s">
        <v>13</v>
      </c>
      <c r="F79" t="s">
        <v>14</v>
      </c>
      <c r="G79" t="s">
        <v>15</v>
      </c>
      <c r="H79">
        <v>0.1</v>
      </c>
      <c r="I79">
        <v>-0.124305</v>
      </c>
      <c r="J79">
        <v>1</v>
      </c>
      <c r="K79">
        <v>0.124305</v>
      </c>
      <c r="L79">
        <v>1.24305</v>
      </c>
      <c r="M79">
        <v>200</v>
      </c>
      <c r="N79">
        <v>-200.1</v>
      </c>
      <c r="O79">
        <v>0</v>
      </c>
      <c r="P79">
        <v>-0.09999999999999432</v>
      </c>
    </row>
    <row r="80" spans="1:16">
      <c r="A80" s="2">
        <v>44662.04571460648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-0.1</v>
      </c>
      <c r="I80">
        <v>0.124155</v>
      </c>
      <c r="J80">
        <v>1</v>
      </c>
      <c r="K80">
        <v>0.124155</v>
      </c>
      <c r="L80">
        <v>1.24155</v>
      </c>
      <c r="M80">
        <v>200</v>
      </c>
      <c r="N80">
        <v>-200.2</v>
      </c>
      <c r="O80">
        <v>0</v>
      </c>
      <c r="P80">
        <v>-0.1999999999999886</v>
      </c>
    </row>
    <row r="81" spans="1:16">
      <c r="A81" s="2">
        <v>44662.04599826389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-0.1</v>
      </c>
      <c r="I81">
        <v>0.124029</v>
      </c>
      <c r="J81">
        <v>1</v>
      </c>
      <c r="K81">
        <v>0.124029</v>
      </c>
      <c r="L81">
        <v>1.24029</v>
      </c>
      <c r="M81">
        <v>200</v>
      </c>
      <c r="N81">
        <v>-200.3</v>
      </c>
      <c r="O81">
        <v>0</v>
      </c>
      <c r="P81">
        <v>-0.2999999999999829</v>
      </c>
    </row>
    <row r="82" spans="1:16">
      <c r="A82" s="2">
        <v>44662.04656585648</v>
      </c>
      <c r="B82" t="s">
        <v>29</v>
      </c>
      <c r="C82">
        <v>0</v>
      </c>
      <c r="D82" t="s">
        <v>32</v>
      </c>
      <c r="E82" t="s">
        <v>13</v>
      </c>
      <c r="F82" t="s">
        <v>14</v>
      </c>
      <c r="G82" t="s">
        <v>15</v>
      </c>
      <c r="H82">
        <v>-0.1</v>
      </c>
      <c r="I82">
        <v>0.123955</v>
      </c>
      <c r="J82">
        <v>1</v>
      </c>
      <c r="K82">
        <v>0.123955</v>
      </c>
      <c r="L82">
        <v>1.23955</v>
      </c>
      <c r="M82">
        <v>200</v>
      </c>
      <c r="N82">
        <v>-200.4</v>
      </c>
      <c r="O82">
        <v>0</v>
      </c>
      <c r="P82">
        <v>-0.3999999999999773</v>
      </c>
    </row>
    <row r="83" spans="1:16">
      <c r="A83" s="2">
        <v>44662.04664148148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0.2</v>
      </c>
      <c r="I83">
        <v>-0.247842</v>
      </c>
      <c r="J83">
        <v>1</v>
      </c>
      <c r="K83">
        <v>0.247842</v>
      </c>
      <c r="L83">
        <v>1.23921</v>
      </c>
      <c r="M83">
        <v>200</v>
      </c>
      <c r="N83">
        <v>-200.2</v>
      </c>
      <c r="O83">
        <v>0</v>
      </c>
      <c r="P83">
        <v>-0.1999999999999886</v>
      </c>
    </row>
    <row r="84" spans="1:16">
      <c r="A84" s="2">
        <v>44662.04664167824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-0.1</v>
      </c>
      <c r="I84">
        <v>0.124005</v>
      </c>
      <c r="J84">
        <v>1</v>
      </c>
      <c r="K84">
        <v>0.124005</v>
      </c>
      <c r="L84">
        <v>1.24005</v>
      </c>
      <c r="M84">
        <v>200</v>
      </c>
      <c r="N84">
        <v>-200.3</v>
      </c>
      <c r="O84">
        <v>0</v>
      </c>
      <c r="P84">
        <v>-0.2999999999999829</v>
      </c>
    </row>
    <row r="85" spans="1:16">
      <c r="A85" s="2">
        <v>44662.04957533565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-10</v>
      </c>
      <c r="I85">
        <v>12.4219</v>
      </c>
      <c r="J85">
        <v>1</v>
      </c>
      <c r="K85">
        <v>12.4219</v>
      </c>
      <c r="L85">
        <v>1.24219</v>
      </c>
      <c r="M85">
        <v>200</v>
      </c>
      <c r="N85">
        <v>-210.3</v>
      </c>
      <c r="O85">
        <v>0</v>
      </c>
      <c r="P85">
        <v>-10.29999999999998</v>
      </c>
    </row>
    <row r="86" spans="1:16">
      <c r="A86" s="2">
        <v>44662.05111106481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0.1</v>
      </c>
      <c r="I86">
        <v>-0.124171</v>
      </c>
      <c r="J86">
        <v>1</v>
      </c>
      <c r="K86">
        <v>0.124171</v>
      </c>
      <c r="L86">
        <v>1.24171</v>
      </c>
      <c r="M86">
        <v>200</v>
      </c>
      <c r="N86">
        <v>-210.2</v>
      </c>
      <c r="O86">
        <v>0</v>
      </c>
      <c r="P86">
        <v>-10.19999999999999</v>
      </c>
    </row>
    <row r="87" spans="1:16">
      <c r="A87" s="2">
        <v>44662.05215409722</v>
      </c>
      <c r="B87" t="s">
        <v>29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-0.1</v>
      </c>
      <c r="I87">
        <v>0.124265</v>
      </c>
      <c r="J87">
        <v>1</v>
      </c>
      <c r="K87">
        <v>0.124265</v>
      </c>
      <c r="L87">
        <v>1.24265</v>
      </c>
      <c r="M87">
        <v>200</v>
      </c>
      <c r="N87">
        <v>-210.3</v>
      </c>
      <c r="O87">
        <v>0</v>
      </c>
      <c r="P87">
        <v>-10.29999999999998</v>
      </c>
    </row>
    <row r="88" spans="1:16">
      <c r="A88" s="2">
        <v>44662.05253935185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0.2</v>
      </c>
      <c r="I88">
        <v>-0.248706</v>
      </c>
      <c r="J88">
        <v>1</v>
      </c>
      <c r="K88">
        <v>0.248706</v>
      </c>
      <c r="L88">
        <v>1.24353</v>
      </c>
      <c r="M88">
        <v>200</v>
      </c>
      <c r="N88">
        <v>-210.1</v>
      </c>
      <c r="O88">
        <v>0</v>
      </c>
      <c r="P88">
        <v>-10.09999999999999</v>
      </c>
    </row>
    <row r="89" spans="1:16">
      <c r="A89" s="2">
        <v>44662.05448987269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0.1</v>
      </c>
      <c r="I89">
        <v>-0.124441</v>
      </c>
      <c r="J89">
        <v>1</v>
      </c>
      <c r="K89">
        <v>0.124441</v>
      </c>
      <c r="L89">
        <v>1.24441</v>
      </c>
      <c r="M89">
        <v>200</v>
      </c>
      <c r="N89">
        <v>-210</v>
      </c>
      <c r="O89">
        <v>0</v>
      </c>
      <c r="P89">
        <v>-10</v>
      </c>
    </row>
    <row r="90" spans="1:16">
      <c r="A90" s="2">
        <v>44662.05462325231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-0.2</v>
      </c>
      <c r="I90">
        <v>0.249078</v>
      </c>
      <c r="J90">
        <v>1</v>
      </c>
      <c r="K90">
        <v>0.249078</v>
      </c>
      <c r="L90">
        <v>1.24539</v>
      </c>
      <c r="M90">
        <v>200</v>
      </c>
      <c r="N90">
        <v>-210.2</v>
      </c>
      <c r="O90">
        <v>0</v>
      </c>
      <c r="P90">
        <v>-10.19999999999999</v>
      </c>
    </row>
    <row r="91" spans="1:16">
      <c r="A91" s="2">
        <v>44662.05543518518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-0.1</v>
      </c>
      <c r="I91">
        <v>0.124689</v>
      </c>
      <c r="J91">
        <v>1</v>
      </c>
      <c r="K91">
        <v>0.124689</v>
      </c>
      <c r="L91">
        <v>1.24689</v>
      </c>
      <c r="M91">
        <v>200</v>
      </c>
      <c r="N91">
        <v>-210.3</v>
      </c>
      <c r="O91">
        <v>0</v>
      </c>
      <c r="P91">
        <v>-10.29999999999998</v>
      </c>
    </row>
    <row r="92" spans="1:16">
      <c r="A92" s="2">
        <v>44662.05548756944</v>
      </c>
      <c r="B92" t="s">
        <v>29</v>
      </c>
      <c r="C92">
        <v>1</v>
      </c>
      <c r="D92" t="s">
        <v>31</v>
      </c>
      <c r="E92" t="s">
        <v>13</v>
      </c>
      <c r="F92" t="s">
        <v>14</v>
      </c>
      <c r="G92" t="s">
        <v>15</v>
      </c>
      <c r="H92">
        <v>0.2</v>
      </c>
      <c r="I92">
        <v>-0.249422</v>
      </c>
      <c r="J92">
        <v>1</v>
      </c>
      <c r="K92">
        <v>0.249422</v>
      </c>
      <c r="L92">
        <v>1.24711</v>
      </c>
      <c r="M92">
        <v>200</v>
      </c>
      <c r="N92">
        <v>-210.1</v>
      </c>
      <c r="O92">
        <v>0</v>
      </c>
      <c r="P92">
        <v>-10.09999999999999</v>
      </c>
    </row>
    <row r="93" spans="1:16">
      <c r="A93" s="2">
        <v>44662.05551057871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0.1</v>
      </c>
      <c r="I93">
        <v>-0.124841</v>
      </c>
      <c r="J93">
        <v>1</v>
      </c>
      <c r="K93">
        <v>0.124841</v>
      </c>
      <c r="L93">
        <v>1.24841</v>
      </c>
      <c r="M93">
        <v>200</v>
      </c>
      <c r="N93">
        <v>-210</v>
      </c>
      <c r="O93">
        <v>0</v>
      </c>
      <c r="P93">
        <v>-10</v>
      </c>
    </row>
    <row r="94" spans="1:16">
      <c r="A94" s="2">
        <v>44662.05619335648</v>
      </c>
      <c r="B94" t="s">
        <v>29</v>
      </c>
      <c r="C94">
        <v>1</v>
      </c>
      <c r="D94" t="s">
        <v>32</v>
      </c>
      <c r="E94" t="s">
        <v>13</v>
      </c>
      <c r="F94" t="s">
        <v>14</v>
      </c>
      <c r="G94" t="s">
        <v>15</v>
      </c>
      <c r="H94">
        <v>-0.1</v>
      </c>
      <c r="I94">
        <v>0.124799</v>
      </c>
      <c r="J94">
        <v>1</v>
      </c>
      <c r="K94">
        <v>0.124799</v>
      </c>
      <c r="L94">
        <v>1.24799</v>
      </c>
      <c r="M94">
        <v>200</v>
      </c>
      <c r="N94">
        <v>-210.1</v>
      </c>
      <c r="O94">
        <v>0</v>
      </c>
      <c r="P94">
        <v>-10.09999999999999</v>
      </c>
    </row>
    <row r="95" spans="1:16">
      <c r="A95" s="2">
        <v>44662.05721209491</v>
      </c>
      <c r="B95" t="s">
        <v>29</v>
      </c>
      <c r="C95">
        <v>1</v>
      </c>
      <c r="D95" t="s">
        <v>31</v>
      </c>
      <c r="E95" t="s">
        <v>13</v>
      </c>
      <c r="F95" t="s">
        <v>14</v>
      </c>
      <c r="G95" t="s">
        <v>15</v>
      </c>
      <c r="H95">
        <v>0.1</v>
      </c>
      <c r="I95">
        <v>-0.124791</v>
      </c>
      <c r="J95">
        <v>1</v>
      </c>
      <c r="K95">
        <v>0.124791</v>
      </c>
      <c r="L95">
        <v>1.24791</v>
      </c>
      <c r="M95">
        <v>200</v>
      </c>
      <c r="N95">
        <v>-210</v>
      </c>
      <c r="O95">
        <v>0</v>
      </c>
      <c r="P95">
        <v>-10</v>
      </c>
    </row>
    <row r="96" spans="1:16">
      <c r="A96" s="2">
        <v>44662.06232481481</v>
      </c>
      <c r="B96" t="s">
        <v>29</v>
      </c>
      <c r="C96">
        <v>1</v>
      </c>
      <c r="D96" t="s">
        <v>31</v>
      </c>
      <c r="E96" t="s">
        <v>13</v>
      </c>
      <c r="F96" t="s">
        <v>14</v>
      </c>
      <c r="G96" t="s">
        <v>15</v>
      </c>
      <c r="H96">
        <v>0.1</v>
      </c>
      <c r="I96">
        <v>-0.124761</v>
      </c>
      <c r="J96">
        <v>1</v>
      </c>
      <c r="K96">
        <v>0.124761</v>
      </c>
      <c r="L96">
        <v>1.24761</v>
      </c>
      <c r="M96">
        <v>200</v>
      </c>
      <c r="N96">
        <v>-209.9</v>
      </c>
      <c r="O96">
        <v>0</v>
      </c>
      <c r="P96">
        <v>-9.900000000000006</v>
      </c>
    </row>
    <row r="97" spans="1:16">
      <c r="A97" s="2">
        <v>44662.06238351852</v>
      </c>
      <c r="B97" t="s">
        <v>29</v>
      </c>
      <c r="C97">
        <v>1</v>
      </c>
      <c r="D97" t="s">
        <v>32</v>
      </c>
      <c r="E97" t="s">
        <v>13</v>
      </c>
      <c r="F97" t="s">
        <v>14</v>
      </c>
      <c r="G97" t="s">
        <v>15</v>
      </c>
      <c r="H97">
        <v>-0.1</v>
      </c>
      <c r="I97">
        <v>0.124699</v>
      </c>
      <c r="J97">
        <v>1</v>
      </c>
      <c r="K97">
        <v>0.124699</v>
      </c>
      <c r="L97">
        <v>1.24699</v>
      </c>
      <c r="M97">
        <v>200</v>
      </c>
      <c r="N97">
        <v>-210</v>
      </c>
      <c r="O97">
        <v>0</v>
      </c>
      <c r="P97">
        <v>-10</v>
      </c>
    </row>
    <row r="98" spans="1:16">
      <c r="A98" s="2">
        <v>44662.06261996528</v>
      </c>
      <c r="B98" t="s">
        <v>29</v>
      </c>
      <c r="C98">
        <v>1</v>
      </c>
      <c r="D98" t="s">
        <v>32</v>
      </c>
      <c r="E98" t="s">
        <v>13</v>
      </c>
      <c r="F98" t="s">
        <v>14</v>
      </c>
      <c r="G98" t="s">
        <v>15</v>
      </c>
      <c r="H98">
        <v>-0.2</v>
      </c>
      <c r="I98">
        <v>0.24918</v>
      </c>
      <c r="J98">
        <v>1</v>
      </c>
      <c r="K98">
        <v>0.24918</v>
      </c>
      <c r="L98">
        <v>1.2459</v>
      </c>
      <c r="M98">
        <v>200</v>
      </c>
      <c r="N98">
        <v>-210.2</v>
      </c>
      <c r="O98">
        <v>0</v>
      </c>
      <c r="P98">
        <v>-10.19999999999999</v>
      </c>
    </row>
    <row r="99" spans="1:16">
      <c r="A99" s="2">
        <v>44662.06531775463</v>
      </c>
      <c r="B99" t="s">
        <v>29</v>
      </c>
      <c r="C99">
        <v>1</v>
      </c>
      <c r="D99" t="s">
        <v>31</v>
      </c>
      <c r="E99" t="s">
        <v>13</v>
      </c>
      <c r="F99" t="s">
        <v>14</v>
      </c>
      <c r="G99" t="s">
        <v>15</v>
      </c>
      <c r="H99">
        <v>0.1</v>
      </c>
      <c r="I99">
        <v>-0.124741</v>
      </c>
      <c r="J99">
        <v>1</v>
      </c>
      <c r="K99">
        <v>0.124741</v>
      </c>
      <c r="L99">
        <v>1.24741</v>
      </c>
      <c r="M99">
        <v>200</v>
      </c>
      <c r="N99">
        <v>-210.1</v>
      </c>
      <c r="O99">
        <v>0</v>
      </c>
      <c r="P99">
        <v>-10.09999999999999</v>
      </c>
    </row>
    <row r="100" spans="1:16">
      <c r="A100" s="2">
        <v>44662.06718344907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-0.1</v>
      </c>
      <c r="I100">
        <v>0.124539</v>
      </c>
      <c r="J100">
        <v>1</v>
      </c>
      <c r="K100">
        <v>0.124539</v>
      </c>
      <c r="L100">
        <v>1.24539</v>
      </c>
      <c r="M100">
        <v>200</v>
      </c>
      <c r="N100">
        <v>-210.2</v>
      </c>
      <c r="O100">
        <v>0</v>
      </c>
      <c r="P100">
        <v>-10.19999999999999</v>
      </c>
    </row>
    <row r="101" spans="1:16">
      <c r="A101" s="2">
        <v>44662.0694703125</v>
      </c>
      <c r="B101" t="s">
        <v>29</v>
      </c>
      <c r="C101">
        <v>1</v>
      </c>
      <c r="D101" t="s">
        <v>31</v>
      </c>
      <c r="E101" t="s">
        <v>13</v>
      </c>
      <c r="F101" t="s">
        <v>14</v>
      </c>
      <c r="G101" t="s">
        <v>15</v>
      </c>
      <c r="H101">
        <v>0.1</v>
      </c>
      <c r="I101">
        <v>-0.124421</v>
      </c>
      <c r="J101">
        <v>1</v>
      </c>
      <c r="K101">
        <v>0.124421</v>
      </c>
      <c r="L101">
        <v>1.24421</v>
      </c>
      <c r="M101">
        <v>200</v>
      </c>
      <c r="N101">
        <v>-210.1</v>
      </c>
      <c r="O101">
        <v>0</v>
      </c>
      <c r="P101">
        <v>-10.09999999999999</v>
      </c>
    </row>
    <row r="102" spans="1:16">
      <c r="A102" s="2">
        <v>44662.07404160879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-0.1</v>
      </c>
      <c r="I102">
        <v>0.124015</v>
      </c>
      <c r="J102">
        <v>1</v>
      </c>
      <c r="K102">
        <v>0.124015</v>
      </c>
      <c r="L102">
        <v>1.24015</v>
      </c>
      <c r="M102">
        <v>200</v>
      </c>
      <c r="N102">
        <v>-210.2</v>
      </c>
      <c r="O102">
        <v>0</v>
      </c>
      <c r="P102">
        <v>-10.19999999999999</v>
      </c>
    </row>
    <row r="103" spans="1:16">
      <c r="A103" s="2">
        <v>44662.07451537037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0.1</v>
      </c>
      <c r="I103">
        <v>-0.123575</v>
      </c>
      <c r="J103">
        <v>1</v>
      </c>
      <c r="K103">
        <v>0.123575</v>
      </c>
      <c r="L103">
        <v>1.23575</v>
      </c>
      <c r="M103">
        <v>200</v>
      </c>
      <c r="N103">
        <v>-210.1</v>
      </c>
      <c r="O103">
        <v>0</v>
      </c>
      <c r="P103">
        <v>-10.09999999999999</v>
      </c>
    </row>
    <row r="104" spans="1:16">
      <c r="A104" s="2">
        <v>44662.074674375</v>
      </c>
      <c r="B104" t="s">
        <v>29</v>
      </c>
      <c r="C104">
        <v>1</v>
      </c>
      <c r="D104" t="s">
        <v>32</v>
      </c>
      <c r="E104" t="s">
        <v>13</v>
      </c>
      <c r="F104" t="s">
        <v>14</v>
      </c>
      <c r="G104" t="s">
        <v>15</v>
      </c>
      <c r="H104">
        <v>-0.2</v>
      </c>
      <c r="I104">
        <v>0.246958</v>
      </c>
      <c r="J104">
        <v>1</v>
      </c>
      <c r="K104">
        <v>0.246958</v>
      </c>
      <c r="L104">
        <v>1.23479</v>
      </c>
      <c r="M104">
        <v>200</v>
      </c>
      <c r="N104">
        <v>-210.3</v>
      </c>
      <c r="O104">
        <v>0</v>
      </c>
      <c r="P104">
        <v>-10.29999999999998</v>
      </c>
    </row>
    <row r="105" spans="1:16">
      <c r="A105" s="2">
        <v>44662.07485261574</v>
      </c>
      <c r="B105" t="s">
        <v>29</v>
      </c>
      <c r="C105">
        <v>1</v>
      </c>
      <c r="D105" t="s">
        <v>31</v>
      </c>
      <c r="E105" t="s">
        <v>13</v>
      </c>
      <c r="F105" t="s">
        <v>14</v>
      </c>
      <c r="G105" t="s">
        <v>15</v>
      </c>
      <c r="H105">
        <v>0.1</v>
      </c>
      <c r="I105">
        <v>-0.123561</v>
      </c>
      <c r="J105">
        <v>1</v>
      </c>
      <c r="K105">
        <v>0.123561</v>
      </c>
      <c r="L105">
        <v>1.23561</v>
      </c>
      <c r="M105">
        <v>200</v>
      </c>
      <c r="N105">
        <v>-210.2</v>
      </c>
      <c r="O105">
        <v>0</v>
      </c>
      <c r="P105">
        <v>-10.19999999999999</v>
      </c>
    </row>
    <row r="106" spans="1:16">
      <c r="A106" s="2">
        <v>44662.0759030324</v>
      </c>
      <c r="B106" t="s">
        <v>29</v>
      </c>
      <c r="C106">
        <v>1</v>
      </c>
      <c r="D106" t="s">
        <v>32</v>
      </c>
      <c r="E106" t="s">
        <v>13</v>
      </c>
      <c r="F106" t="s">
        <v>14</v>
      </c>
      <c r="G106" t="s">
        <v>15</v>
      </c>
      <c r="H106">
        <v>-0.1</v>
      </c>
      <c r="I106">
        <v>0.123679</v>
      </c>
      <c r="J106">
        <v>1</v>
      </c>
      <c r="K106">
        <v>0.123679</v>
      </c>
      <c r="L106">
        <v>1.23679</v>
      </c>
      <c r="M106">
        <v>200</v>
      </c>
      <c r="N106">
        <v>-210.3</v>
      </c>
      <c r="O106">
        <v>0</v>
      </c>
      <c r="P106">
        <v>-10.29999999999998</v>
      </c>
    </row>
    <row r="107" spans="1:16">
      <c r="A107" s="2">
        <v>44662.07814950232</v>
      </c>
      <c r="B107" t="s">
        <v>29</v>
      </c>
      <c r="C107">
        <v>1</v>
      </c>
      <c r="D107" t="s">
        <v>32</v>
      </c>
      <c r="E107" t="s">
        <v>13</v>
      </c>
      <c r="F107" t="s">
        <v>14</v>
      </c>
      <c r="G107" t="s">
        <v>15</v>
      </c>
      <c r="H107">
        <v>-0.1</v>
      </c>
      <c r="I107">
        <v>0.123549</v>
      </c>
      <c r="J107">
        <v>1</v>
      </c>
      <c r="K107">
        <v>0.123549</v>
      </c>
      <c r="L107">
        <v>1.23549</v>
      </c>
      <c r="M107">
        <v>200</v>
      </c>
      <c r="N107">
        <v>-210.4</v>
      </c>
      <c r="O107">
        <v>0</v>
      </c>
      <c r="P107">
        <v>-10.39999999999998</v>
      </c>
    </row>
    <row r="108" spans="1:16">
      <c r="A108" s="2">
        <v>44662.07879578703</v>
      </c>
      <c r="B108" t="s">
        <v>29</v>
      </c>
      <c r="C108">
        <v>1</v>
      </c>
      <c r="D108" t="s">
        <v>32</v>
      </c>
      <c r="E108" t="s">
        <v>13</v>
      </c>
      <c r="F108" t="s">
        <v>14</v>
      </c>
      <c r="G108" t="s">
        <v>15</v>
      </c>
      <c r="H108">
        <v>-0.1</v>
      </c>
      <c r="I108">
        <v>0.123509</v>
      </c>
      <c r="J108">
        <v>1</v>
      </c>
      <c r="K108">
        <v>0.123509</v>
      </c>
      <c r="L108">
        <v>1.23509</v>
      </c>
      <c r="M108">
        <v>200</v>
      </c>
      <c r="N108">
        <v>-210.5</v>
      </c>
      <c r="O108">
        <v>0</v>
      </c>
      <c r="P108">
        <v>-10.49999999999997</v>
      </c>
    </row>
    <row r="109" spans="1:16">
      <c r="A109" s="2">
        <v>44662.07888768519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0.2</v>
      </c>
      <c r="I109">
        <v>-0.246742</v>
      </c>
      <c r="J109">
        <v>1</v>
      </c>
      <c r="K109">
        <v>0.246742</v>
      </c>
      <c r="L109">
        <v>1.23371</v>
      </c>
      <c r="M109">
        <v>200</v>
      </c>
      <c r="N109">
        <v>-210.3</v>
      </c>
      <c r="O109">
        <v>0</v>
      </c>
      <c r="P109">
        <v>-10.29999999999998</v>
      </c>
    </row>
    <row r="110" spans="1:16">
      <c r="A110" s="2">
        <v>44662.08647141204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-0.2</v>
      </c>
      <c r="I110">
        <v>0.24503</v>
      </c>
      <c r="J110">
        <v>1</v>
      </c>
      <c r="K110">
        <v>0.24503</v>
      </c>
      <c r="L110">
        <v>1.22515</v>
      </c>
      <c r="M110">
        <v>200</v>
      </c>
      <c r="N110">
        <v>-210.5</v>
      </c>
      <c r="O110">
        <v>0</v>
      </c>
      <c r="P110">
        <v>-10.49999999999997</v>
      </c>
    </row>
    <row r="111" spans="1:16">
      <c r="A111" s="2">
        <v>44662.08799409722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0.2</v>
      </c>
      <c r="I111">
        <v>-0.245772</v>
      </c>
      <c r="J111">
        <v>1</v>
      </c>
      <c r="K111">
        <v>0.245772</v>
      </c>
      <c r="L111">
        <v>1.22886</v>
      </c>
      <c r="M111">
        <v>200</v>
      </c>
      <c r="N111">
        <v>-210.3</v>
      </c>
      <c r="O111">
        <v>0</v>
      </c>
      <c r="P111">
        <v>-10.29999999999998</v>
      </c>
    </row>
    <row r="112" spans="1:16">
      <c r="A112" s="2">
        <v>44662.08843931713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0.1</v>
      </c>
      <c r="I112">
        <v>-0.123271</v>
      </c>
      <c r="J112">
        <v>1</v>
      </c>
      <c r="K112">
        <v>0.123271</v>
      </c>
      <c r="L112">
        <v>1.23271</v>
      </c>
      <c r="M112">
        <v>200</v>
      </c>
      <c r="N112">
        <v>-210.2</v>
      </c>
      <c r="O112">
        <v>0</v>
      </c>
      <c r="P112">
        <v>-10.19999999999999</v>
      </c>
    </row>
    <row r="113" spans="1:16">
      <c r="A113" s="2">
        <v>44662.08853394676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-0.2</v>
      </c>
      <c r="I113">
        <v>0.246516</v>
      </c>
      <c r="J113">
        <v>1</v>
      </c>
      <c r="K113">
        <v>0.246516</v>
      </c>
      <c r="L113">
        <v>1.23258</v>
      </c>
      <c r="M113">
        <v>200</v>
      </c>
      <c r="N113">
        <v>-210.4</v>
      </c>
      <c r="O113">
        <v>0</v>
      </c>
      <c r="P113">
        <v>-10.39999999999998</v>
      </c>
    </row>
    <row r="114" spans="1:16">
      <c r="A114" s="2">
        <v>44662.09137554398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2.3</v>
      </c>
      <c r="I114">
        <v>-2.836153</v>
      </c>
      <c r="J114">
        <v>1</v>
      </c>
      <c r="K114">
        <v>2.836153</v>
      </c>
      <c r="L114">
        <v>1.23311</v>
      </c>
      <c r="M114">
        <v>200</v>
      </c>
      <c r="N114">
        <v>-208.1</v>
      </c>
      <c r="O114">
        <v>0</v>
      </c>
      <c r="P114">
        <v>-8.099999999999966</v>
      </c>
    </row>
    <row r="115" spans="1:16">
      <c r="A115" s="2">
        <v>44662.09606956018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0.1</v>
      </c>
      <c r="I115">
        <v>-0.122651</v>
      </c>
      <c r="J115">
        <v>1</v>
      </c>
      <c r="K115">
        <v>0.122651</v>
      </c>
      <c r="L115">
        <v>1.22651</v>
      </c>
      <c r="M115">
        <v>200</v>
      </c>
      <c r="N115">
        <v>-208</v>
      </c>
      <c r="O115">
        <v>0</v>
      </c>
      <c r="P115">
        <v>-7.999999999999972</v>
      </c>
    </row>
    <row r="116" spans="1:16">
      <c r="A116" s="2">
        <v>44662.09670534722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-0.1</v>
      </c>
      <c r="I116">
        <v>0.122635</v>
      </c>
      <c r="J116">
        <v>1</v>
      </c>
      <c r="K116">
        <v>0.122635</v>
      </c>
      <c r="L116">
        <v>1.22635</v>
      </c>
      <c r="M116">
        <v>200</v>
      </c>
      <c r="N116">
        <v>-208.1</v>
      </c>
      <c r="O116">
        <v>0</v>
      </c>
      <c r="P116">
        <v>-8.099999999999966</v>
      </c>
    </row>
    <row r="117" spans="1:16">
      <c r="A117" s="2">
        <v>44662.09712040509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-0.1</v>
      </c>
      <c r="I117">
        <v>0.122665</v>
      </c>
      <c r="J117">
        <v>1</v>
      </c>
      <c r="K117">
        <v>0.122665</v>
      </c>
      <c r="L117">
        <v>1.22665</v>
      </c>
      <c r="M117">
        <v>200</v>
      </c>
      <c r="N117">
        <v>-208.2</v>
      </c>
      <c r="O117">
        <v>0</v>
      </c>
      <c r="P117">
        <v>-8.19999999999996</v>
      </c>
    </row>
    <row r="118" spans="1:16">
      <c r="A118" s="2">
        <v>44662.09724605324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0.1</v>
      </c>
      <c r="I118">
        <v>-0.122675</v>
      </c>
      <c r="J118">
        <v>1</v>
      </c>
      <c r="K118">
        <v>0.122675</v>
      </c>
      <c r="L118">
        <v>1.22675</v>
      </c>
      <c r="M118">
        <v>200</v>
      </c>
      <c r="N118">
        <v>-208.1</v>
      </c>
      <c r="O118">
        <v>0</v>
      </c>
      <c r="P118">
        <v>-8.099999999999966</v>
      </c>
    </row>
    <row r="119" spans="1:16">
      <c r="A119" s="2">
        <v>44662.10335921296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-0.1</v>
      </c>
      <c r="I119">
        <v>0.12293</v>
      </c>
      <c r="J119">
        <v>1</v>
      </c>
      <c r="K119">
        <v>0.12293</v>
      </c>
      <c r="L119">
        <v>1.2293</v>
      </c>
      <c r="M119">
        <v>200</v>
      </c>
      <c r="N119">
        <v>-208.2</v>
      </c>
      <c r="O119">
        <v>0</v>
      </c>
      <c r="P119">
        <v>-8.19999999999996</v>
      </c>
    </row>
    <row r="120" spans="1:16">
      <c r="A120" s="2">
        <v>44662.1034828125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0.2</v>
      </c>
      <c r="I120">
        <v>-0.245772</v>
      </c>
      <c r="J120">
        <v>1</v>
      </c>
      <c r="K120">
        <v>0.245772</v>
      </c>
      <c r="L120">
        <v>1.22886</v>
      </c>
      <c r="M120">
        <v>200</v>
      </c>
      <c r="N120">
        <v>-208</v>
      </c>
      <c r="O120">
        <v>0</v>
      </c>
      <c r="P120">
        <v>-7.999999999999972</v>
      </c>
    </row>
    <row r="121" spans="1:16">
      <c r="A121" s="2">
        <v>44662.1043384838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-0.1</v>
      </c>
      <c r="I121">
        <v>0.122579</v>
      </c>
      <c r="J121">
        <v>1</v>
      </c>
      <c r="K121">
        <v>0.122579</v>
      </c>
      <c r="L121">
        <v>1.22579</v>
      </c>
      <c r="M121">
        <v>200</v>
      </c>
      <c r="N121">
        <v>-208.1</v>
      </c>
      <c r="O121">
        <v>0</v>
      </c>
      <c r="P121">
        <v>-8.099999999999966</v>
      </c>
    </row>
    <row r="122" spans="1:16">
      <c r="A122" s="2">
        <v>44662.1044003125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-0.2</v>
      </c>
      <c r="I122">
        <v>0.24503</v>
      </c>
      <c r="J122">
        <v>1</v>
      </c>
      <c r="K122">
        <v>0.24503</v>
      </c>
      <c r="L122">
        <v>1.22515</v>
      </c>
      <c r="M122">
        <v>200</v>
      </c>
      <c r="N122">
        <v>-208.3</v>
      </c>
      <c r="O122">
        <v>0</v>
      </c>
      <c r="P122">
        <v>-8.299999999999955</v>
      </c>
    </row>
    <row r="123" spans="1:16">
      <c r="A123" s="2">
        <v>44662.1044345949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-0.1</v>
      </c>
      <c r="I123">
        <v>0.122409</v>
      </c>
      <c r="J123">
        <v>1</v>
      </c>
      <c r="K123">
        <v>0.122409</v>
      </c>
      <c r="L123">
        <v>1.22409</v>
      </c>
      <c r="M123">
        <v>200</v>
      </c>
      <c r="N123">
        <v>-208.3999999999999</v>
      </c>
      <c r="O123">
        <v>0</v>
      </c>
      <c r="P123">
        <v>-8.399999999999949</v>
      </c>
    </row>
    <row r="124" spans="1:16">
      <c r="A124" s="2">
        <v>44662.10448862269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0.2</v>
      </c>
      <c r="I124">
        <v>-0.244822</v>
      </c>
      <c r="J124">
        <v>1</v>
      </c>
      <c r="K124">
        <v>0.244822</v>
      </c>
      <c r="L124">
        <v>1.22411</v>
      </c>
      <c r="M124">
        <v>200</v>
      </c>
      <c r="N124">
        <v>-208.2</v>
      </c>
      <c r="O124">
        <v>0</v>
      </c>
      <c r="P124">
        <v>-8.19999999999996</v>
      </c>
    </row>
    <row r="125" spans="1:16">
      <c r="A125" s="2">
        <v>44662.10577126157</v>
      </c>
      <c r="B125" t="s">
        <v>29</v>
      </c>
      <c r="C125">
        <v>1</v>
      </c>
      <c r="D125" t="s">
        <v>31</v>
      </c>
      <c r="E125" t="s">
        <v>13</v>
      </c>
      <c r="F125" t="s">
        <v>14</v>
      </c>
      <c r="G125" t="s">
        <v>15</v>
      </c>
      <c r="H125">
        <v>0.1</v>
      </c>
      <c r="I125">
        <v>-0.122661</v>
      </c>
      <c r="J125">
        <v>1</v>
      </c>
      <c r="K125">
        <v>0.122661</v>
      </c>
      <c r="L125">
        <v>1.22661</v>
      </c>
      <c r="M125">
        <v>200</v>
      </c>
      <c r="N125">
        <v>-208.1</v>
      </c>
      <c r="O125">
        <v>0</v>
      </c>
      <c r="P125">
        <v>-8.099999999999966</v>
      </c>
    </row>
    <row r="126" spans="1:16">
      <c r="A126" s="2">
        <v>44662.10610140047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0.1</v>
      </c>
      <c r="I126">
        <v>-0.122631</v>
      </c>
      <c r="J126">
        <v>1</v>
      </c>
      <c r="K126">
        <v>0.122631</v>
      </c>
      <c r="L126">
        <v>1.22631</v>
      </c>
      <c r="M126">
        <v>200</v>
      </c>
      <c r="N126">
        <v>-208</v>
      </c>
      <c r="O126">
        <v>0</v>
      </c>
      <c r="P126">
        <v>-7.999999999999972</v>
      </c>
    </row>
    <row r="127" spans="1:16">
      <c r="A127" s="2">
        <v>44662.10636689815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-0.2</v>
      </c>
      <c r="I127">
        <v>0.24503</v>
      </c>
      <c r="J127">
        <v>1</v>
      </c>
      <c r="K127">
        <v>0.24503</v>
      </c>
      <c r="L127">
        <v>1.22515</v>
      </c>
      <c r="M127">
        <v>200</v>
      </c>
      <c r="N127">
        <v>-208.2</v>
      </c>
      <c r="O127">
        <v>0</v>
      </c>
      <c r="P127">
        <v>-8.19999999999996</v>
      </c>
    </row>
    <row r="128" spans="1:16">
      <c r="A128" s="2">
        <v>44662.10700792824</v>
      </c>
      <c r="B128" t="s">
        <v>29</v>
      </c>
      <c r="C128">
        <v>0</v>
      </c>
      <c r="D128" t="s">
        <v>32</v>
      </c>
      <c r="E128" t="s">
        <v>13</v>
      </c>
      <c r="F128" t="s">
        <v>14</v>
      </c>
      <c r="G128" t="s">
        <v>15</v>
      </c>
      <c r="H128">
        <v>-0.1</v>
      </c>
      <c r="I128">
        <v>0.12248</v>
      </c>
      <c r="J128">
        <v>1</v>
      </c>
      <c r="K128">
        <v>0.12248</v>
      </c>
      <c r="L128">
        <v>1.2248</v>
      </c>
      <c r="M128">
        <v>200</v>
      </c>
      <c r="N128">
        <v>-208.3</v>
      </c>
      <c r="O128">
        <v>0</v>
      </c>
      <c r="P128">
        <v>-8.299999999999955</v>
      </c>
    </row>
    <row r="129" spans="1:16">
      <c r="A129" s="2">
        <v>44662.1071334375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0.2</v>
      </c>
      <c r="I129">
        <v>-0.245262</v>
      </c>
      <c r="J129">
        <v>1</v>
      </c>
      <c r="K129">
        <v>0.245262</v>
      </c>
      <c r="L129">
        <v>1.22631</v>
      </c>
      <c r="M129">
        <v>200</v>
      </c>
      <c r="N129">
        <v>-208.1</v>
      </c>
      <c r="O129">
        <v>0</v>
      </c>
      <c r="P129">
        <v>-8.099999999999966</v>
      </c>
    </row>
    <row r="130" spans="1:16">
      <c r="A130" s="2">
        <v>44662.1074772338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0.1</v>
      </c>
      <c r="I130">
        <v>-0.122881</v>
      </c>
      <c r="J130">
        <v>1</v>
      </c>
      <c r="K130">
        <v>0.122881</v>
      </c>
      <c r="L130">
        <v>1.22881</v>
      </c>
      <c r="M130">
        <v>200</v>
      </c>
      <c r="N130">
        <v>-208</v>
      </c>
      <c r="O130">
        <v>0</v>
      </c>
      <c r="P130">
        <v>-7.999999999999972</v>
      </c>
    </row>
    <row r="131" spans="1:16">
      <c r="A131" s="2">
        <v>44662.10888605324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-0.2</v>
      </c>
      <c r="I131">
        <v>0.24503</v>
      </c>
      <c r="J131">
        <v>1</v>
      </c>
      <c r="K131">
        <v>0.24503</v>
      </c>
      <c r="L131">
        <v>1.22515</v>
      </c>
      <c r="M131">
        <v>200</v>
      </c>
      <c r="N131">
        <v>-208.2</v>
      </c>
      <c r="O131">
        <v>0</v>
      </c>
      <c r="P131">
        <v>-8.19999999999996</v>
      </c>
    </row>
    <row r="132" spans="1:16">
      <c r="A132" s="2">
        <v>44662.10889813658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-0.2</v>
      </c>
      <c r="I132">
        <v>0.24503</v>
      </c>
      <c r="J132">
        <v>1</v>
      </c>
      <c r="K132">
        <v>0.24503</v>
      </c>
      <c r="L132">
        <v>1.22515</v>
      </c>
      <c r="M132">
        <v>200</v>
      </c>
      <c r="N132">
        <v>-208.3999999999999</v>
      </c>
      <c r="O132">
        <v>0</v>
      </c>
      <c r="P132">
        <v>-8.399999999999949</v>
      </c>
    </row>
    <row r="133" spans="1:16">
      <c r="A133" s="2">
        <v>44662.109168125</v>
      </c>
      <c r="B133" t="s">
        <v>29</v>
      </c>
      <c r="C133">
        <v>1</v>
      </c>
      <c r="D133" t="s">
        <v>32</v>
      </c>
      <c r="E133" t="s">
        <v>13</v>
      </c>
      <c r="F133" t="s">
        <v>14</v>
      </c>
      <c r="G133" t="s">
        <v>15</v>
      </c>
      <c r="H133">
        <v>-0.1</v>
      </c>
      <c r="I133">
        <v>0.122419</v>
      </c>
      <c r="J133">
        <v>1</v>
      </c>
      <c r="K133">
        <v>0.122419</v>
      </c>
      <c r="L133">
        <v>1.22419</v>
      </c>
      <c r="M133">
        <v>200</v>
      </c>
      <c r="N133">
        <v>-208.4999999999999</v>
      </c>
      <c r="O133">
        <v>0</v>
      </c>
      <c r="P133">
        <v>-8.499999999999943</v>
      </c>
    </row>
    <row r="134" spans="1:16">
      <c r="A134" s="2">
        <v>44662.10917121528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0.2</v>
      </c>
      <c r="I134">
        <v>-0.244722</v>
      </c>
      <c r="J134">
        <v>1</v>
      </c>
      <c r="K134">
        <v>0.244722</v>
      </c>
      <c r="L134">
        <v>1.22361</v>
      </c>
      <c r="M134">
        <v>200</v>
      </c>
      <c r="N134">
        <v>-208.3</v>
      </c>
      <c r="O134">
        <v>0</v>
      </c>
      <c r="P134">
        <v>-8.299999999999955</v>
      </c>
    </row>
    <row r="135" spans="1:16">
      <c r="A135" s="2">
        <v>44662.10935804398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0.2</v>
      </c>
      <c r="I135">
        <v>-0.244842</v>
      </c>
      <c r="J135">
        <v>1</v>
      </c>
      <c r="K135">
        <v>0.244842</v>
      </c>
      <c r="L135">
        <v>1.22421</v>
      </c>
      <c r="M135">
        <v>200</v>
      </c>
      <c r="N135">
        <v>-208.1</v>
      </c>
      <c r="O135">
        <v>0</v>
      </c>
      <c r="P135">
        <v>-8.099999999999966</v>
      </c>
    </row>
    <row r="136" spans="1:16">
      <c r="A136" s="2">
        <v>44662.10984012731</v>
      </c>
      <c r="B136" t="s">
        <v>29</v>
      </c>
      <c r="C136">
        <v>1</v>
      </c>
      <c r="D136" t="s">
        <v>31</v>
      </c>
      <c r="E136" t="s">
        <v>13</v>
      </c>
      <c r="F136" t="s">
        <v>14</v>
      </c>
      <c r="G136" t="s">
        <v>15</v>
      </c>
      <c r="H136">
        <v>0.1</v>
      </c>
      <c r="I136">
        <v>-0.122431</v>
      </c>
      <c r="J136">
        <v>1</v>
      </c>
      <c r="K136">
        <v>0.122431</v>
      </c>
      <c r="L136">
        <v>1.22431</v>
      </c>
      <c r="M136">
        <v>200</v>
      </c>
      <c r="N136">
        <v>-208</v>
      </c>
      <c r="O136">
        <v>0</v>
      </c>
      <c r="P136">
        <v>-7.999999999999972</v>
      </c>
    </row>
    <row r="137" spans="1:16">
      <c r="A137" s="2">
        <v>44662.11047638889</v>
      </c>
      <c r="B137" t="s">
        <v>29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-0.2</v>
      </c>
      <c r="I137">
        <v>0.24503</v>
      </c>
      <c r="J137">
        <v>1</v>
      </c>
      <c r="K137">
        <v>0.24503</v>
      </c>
      <c r="L137">
        <v>1.22515</v>
      </c>
      <c r="M137">
        <v>200</v>
      </c>
      <c r="N137">
        <v>-208.2</v>
      </c>
      <c r="O137">
        <v>0</v>
      </c>
      <c r="P137">
        <v>-8.19999999999996</v>
      </c>
    </row>
    <row r="138" spans="1:16">
      <c r="A138" s="2">
        <v>44662.11333600694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-0.1</v>
      </c>
      <c r="I138">
        <v>0.12224</v>
      </c>
      <c r="J138">
        <v>1</v>
      </c>
      <c r="K138">
        <v>0.12224</v>
      </c>
      <c r="L138">
        <v>1.2224</v>
      </c>
      <c r="M138">
        <v>200</v>
      </c>
      <c r="N138">
        <v>-208.3</v>
      </c>
      <c r="O138">
        <v>0</v>
      </c>
      <c r="P138">
        <v>-8.299999999999955</v>
      </c>
    </row>
    <row r="139" spans="1:16">
      <c r="A139" s="2">
        <v>44662.11344869213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0.2</v>
      </c>
      <c r="I139">
        <v>-0.244442</v>
      </c>
      <c r="J139">
        <v>1</v>
      </c>
      <c r="K139">
        <v>0.244442</v>
      </c>
      <c r="L139">
        <v>1.22221</v>
      </c>
      <c r="M139">
        <v>200</v>
      </c>
      <c r="N139">
        <v>-208.1</v>
      </c>
      <c r="O139">
        <v>0</v>
      </c>
      <c r="P139">
        <v>-8.099999999999966</v>
      </c>
    </row>
    <row r="140" spans="1:16">
      <c r="A140" s="2">
        <v>44662.1156628125</v>
      </c>
      <c r="B140" t="s">
        <v>29</v>
      </c>
      <c r="C140">
        <v>1</v>
      </c>
      <c r="D140" t="s">
        <v>32</v>
      </c>
      <c r="E140" t="s">
        <v>13</v>
      </c>
      <c r="F140" t="s">
        <v>14</v>
      </c>
      <c r="G140" t="s">
        <v>15</v>
      </c>
      <c r="H140">
        <v>-0.1</v>
      </c>
      <c r="I140">
        <v>0.121889</v>
      </c>
      <c r="J140">
        <v>1</v>
      </c>
      <c r="K140">
        <v>0.121889</v>
      </c>
      <c r="L140">
        <v>1.21889</v>
      </c>
      <c r="M140">
        <v>200</v>
      </c>
      <c r="N140">
        <v>-208.2</v>
      </c>
      <c r="O140">
        <v>0</v>
      </c>
      <c r="P140">
        <v>-8.19999999999996</v>
      </c>
    </row>
    <row r="141" spans="1:16">
      <c r="A141" s="2">
        <v>44662.11569371528</v>
      </c>
      <c r="B141" t="s">
        <v>29</v>
      </c>
      <c r="C141">
        <v>1</v>
      </c>
      <c r="D141" t="s">
        <v>32</v>
      </c>
      <c r="E141" t="s">
        <v>13</v>
      </c>
      <c r="F141" t="s">
        <v>14</v>
      </c>
      <c r="G141" t="s">
        <v>15</v>
      </c>
      <c r="H141">
        <v>-0.1</v>
      </c>
      <c r="I141">
        <v>0.121791</v>
      </c>
      <c r="J141">
        <v>1</v>
      </c>
      <c r="K141">
        <v>0.121791</v>
      </c>
      <c r="L141">
        <v>1.21791</v>
      </c>
      <c r="M141">
        <v>200</v>
      </c>
      <c r="N141">
        <v>-208.3</v>
      </c>
      <c r="O141">
        <v>0</v>
      </c>
      <c r="P141">
        <v>-8.299999999999955</v>
      </c>
    </row>
    <row r="142" spans="1:16">
      <c r="A142" s="2">
        <v>44662.11569856481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-0.2</v>
      </c>
      <c r="I142">
        <v>0.243572</v>
      </c>
      <c r="J142">
        <v>1</v>
      </c>
      <c r="K142">
        <v>0.243572</v>
      </c>
      <c r="L142">
        <v>1.21786</v>
      </c>
      <c r="M142">
        <v>200</v>
      </c>
      <c r="N142">
        <v>-208.4999999999999</v>
      </c>
      <c r="O142">
        <v>0</v>
      </c>
      <c r="P142">
        <v>-8.499999999999943</v>
      </c>
    </row>
    <row r="143" spans="1:16">
      <c r="A143" s="2">
        <v>44662.11575262732</v>
      </c>
      <c r="B143" t="s">
        <v>29</v>
      </c>
      <c r="C143">
        <v>1</v>
      </c>
      <c r="D143" t="s">
        <v>31</v>
      </c>
      <c r="E143" t="s">
        <v>13</v>
      </c>
      <c r="F143" t="s">
        <v>14</v>
      </c>
      <c r="G143" t="s">
        <v>15</v>
      </c>
      <c r="H143">
        <v>0.2</v>
      </c>
      <c r="I143">
        <v>-0.243462</v>
      </c>
      <c r="J143">
        <v>1</v>
      </c>
      <c r="K143">
        <v>0.243462</v>
      </c>
      <c r="L143">
        <v>1.21731</v>
      </c>
      <c r="M143">
        <v>200</v>
      </c>
      <c r="N143">
        <v>-208.3</v>
      </c>
      <c r="O143">
        <v>0</v>
      </c>
      <c r="P143">
        <v>-8.299999999999955</v>
      </c>
    </row>
    <row r="144" spans="1:16">
      <c r="A144" s="2">
        <v>44662.11614599537</v>
      </c>
      <c r="B144" t="s">
        <v>29</v>
      </c>
      <c r="C144">
        <v>0</v>
      </c>
      <c r="D144" t="s">
        <v>31</v>
      </c>
      <c r="E144" t="s">
        <v>13</v>
      </c>
      <c r="F144" t="s">
        <v>14</v>
      </c>
      <c r="G144" t="s">
        <v>15</v>
      </c>
      <c r="H144">
        <v>0.1</v>
      </c>
      <c r="I144">
        <v>-0.121395</v>
      </c>
      <c r="J144">
        <v>1</v>
      </c>
      <c r="K144">
        <v>0.121395</v>
      </c>
      <c r="L144">
        <v>1.21395</v>
      </c>
      <c r="M144">
        <v>200</v>
      </c>
      <c r="N144">
        <v>-208.2</v>
      </c>
      <c r="O144">
        <v>0</v>
      </c>
      <c r="P144">
        <v>-8.19999999999996</v>
      </c>
    </row>
    <row r="145" spans="1:16">
      <c r="A145" s="2">
        <v>44662.11835354166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-0.2</v>
      </c>
      <c r="I145">
        <v>0.24214</v>
      </c>
      <c r="J145">
        <v>1</v>
      </c>
      <c r="K145">
        <v>0.24214</v>
      </c>
      <c r="L145">
        <v>1.2107</v>
      </c>
      <c r="M145">
        <v>200</v>
      </c>
      <c r="N145">
        <v>-208.3999999999999</v>
      </c>
      <c r="O145">
        <v>0</v>
      </c>
      <c r="P145">
        <v>-8.399999999999949</v>
      </c>
    </row>
    <row r="146" spans="1:16">
      <c r="A146" s="2">
        <v>44662.11917659723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-0.1</v>
      </c>
      <c r="I146">
        <v>0.120815</v>
      </c>
      <c r="J146">
        <v>1</v>
      </c>
      <c r="K146">
        <v>0.120815</v>
      </c>
      <c r="L146">
        <v>1.20815</v>
      </c>
      <c r="M146">
        <v>200</v>
      </c>
      <c r="N146">
        <v>-208.4999999999999</v>
      </c>
      <c r="O146">
        <v>0</v>
      </c>
      <c r="P146">
        <v>-8.499999999999943</v>
      </c>
    </row>
    <row r="147" spans="1:16">
      <c r="A147" s="2">
        <v>44662.11945247685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0.2</v>
      </c>
      <c r="I147">
        <v>-0.241564</v>
      </c>
      <c r="J147">
        <v>1</v>
      </c>
      <c r="K147">
        <v>0.241564</v>
      </c>
      <c r="L147">
        <v>1.20782</v>
      </c>
      <c r="M147">
        <v>200</v>
      </c>
      <c r="N147">
        <v>-208.3</v>
      </c>
      <c r="O147">
        <v>0</v>
      </c>
      <c r="P147">
        <v>-8.299999999999955</v>
      </c>
    </row>
    <row r="148" spans="1:16">
      <c r="A148" s="2">
        <v>44662.11951989583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0.1</v>
      </c>
      <c r="I148">
        <v>-0.120915</v>
      </c>
      <c r="J148">
        <v>1</v>
      </c>
      <c r="K148">
        <v>0.120915</v>
      </c>
      <c r="L148">
        <v>1.20915</v>
      </c>
      <c r="M148">
        <v>200</v>
      </c>
      <c r="N148">
        <v>-208.2</v>
      </c>
      <c r="O148">
        <v>0</v>
      </c>
      <c r="P148">
        <v>-8.19999999999996</v>
      </c>
    </row>
    <row r="149" spans="1:16">
      <c r="A149" s="2">
        <v>44662.12223574074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-0.1</v>
      </c>
      <c r="I149">
        <v>0.120789</v>
      </c>
      <c r="J149">
        <v>1</v>
      </c>
      <c r="K149">
        <v>0.120789</v>
      </c>
      <c r="L149">
        <v>1.20789</v>
      </c>
      <c r="M149">
        <v>200</v>
      </c>
      <c r="N149">
        <v>-208.3</v>
      </c>
      <c r="O149">
        <v>0</v>
      </c>
      <c r="P149">
        <v>-8.299999999999955</v>
      </c>
    </row>
    <row r="150" spans="1:16">
      <c r="A150" s="2">
        <v>44662.12325907408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-0.1</v>
      </c>
      <c r="I150">
        <v>0.120879</v>
      </c>
      <c r="J150">
        <v>1</v>
      </c>
      <c r="K150">
        <v>0.120879</v>
      </c>
      <c r="L150">
        <v>1.20879</v>
      </c>
      <c r="M150">
        <v>200</v>
      </c>
      <c r="N150">
        <v>-208.3999999999999</v>
      </c>
      <c r="O150">
        <v>0</v>
      </c>
      <c r="P150">
        <v>-8.399999999999949</v>
      </c>
    </row>
    <row r="151" spans="1:16">
      <c r="A151" s="2">
        <v>44662.12377195602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15.3</v>
      </c>
      <c r="I151">
        <v>-18.508563</v>
      </c>
      <c r="J151">
        <v>1</v>
      </c>
      <c r="K151">
        <v>18.508563</v>
      </c>
      <c r="L151">
        <v>1.20971</v>
      </c>
      <c r="M151">
        <v>200</v>
      </c>
      <c r="N151">
        <v>-193.0999999999999</v>
      </c>
      <c r="O151">
        <v>0</v>
      </c>
      <c r="P151">
        <v>6.900000000000063</v>
      </c>
    </row>
    <row r="152" spans="1:16">
      <c r="A152" s="2">
        <v>44662.12597621528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-0.1</v>
      </c>
      <c r="I152">
        <v>0.121089</v>
      </c>
      <c r="J152">
        <v>1</v>
      </c>
      <c r="K152">
        <v>0.121089</v>
      </c>
      <c r="L152">
        <v>1.21089</v>
      </c>
      <c r="M152">
        <v>200</v>
      </c>
      <c r="N152">
        <v>-193.1999999999999</v>
      </c>
      <c r="O152">
        <v>0</v>
      </c>
      <c r="P152">
        <v>6.800000000000068</v>
      </c>
    </row>
    <row r="153" spans="1:16">
      <c r="A153" s="2">
        <v>44662.12660126157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0.1</v>
      </c>
      <c r="I153">
        <v>-0.120901</v>
      </c>
      <c r="J153">
        <v>1</v>
      </c>
      <c r="K153">
        <v>0.120901</v>
      </c>
      <c r="L153">
        <v>1.20901</v>
      </c>
      <c r="M153">
        <v>200</v>
      </c>
      <c r="N153">
        <v>-193.0999999999999</v>
      </c>
      <c r="O153">
        <v>0</v>
      </c>
      <c r="P153">
        <v>6.900000000000063</v>
      </c>
    </row>
    <row r="154" spans="1:16">
      <c r="A154" s="2">
        <v>44662.12760457176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0.1</v>
      </c>
      <c r="I154">
        <v>-0.121281</v>
      </c>
      <c r="J154">
        <v>1</v>
      </c>
      <c r="K154">
        <v>0.121281</v>
      </c>
      <c r="L154">
        <v>1.21281</v>
      </c>
      <c r="M154">
        <v>200</v>
      </c>
      <c r="N154">
        <v>-192.9999999999999</v>
      </c>
      <c r="O154">
        <v>0</v>
      </c>
      <c r="P154">
        <v>7.000000000000057</v>
      </c>
    </row>
    <row r="155" spans="1:16">
      <c r="A155" s="2">
        <v>44662.13179947917</v>
      </c>
      <c r="B155" t="s">
        <v>29</v>
      </c>
      <c r="C155">
        <v>1</v>
      </c>
      <c r="D155" t="s">
        <v>32</v>
      </c>
      <c r="E155" t="s">
        <v>13</v>
      </c>
      <c r="F155" t="s">
        <v>14</v>
      </c>
      <c r="G155" t="s">
        <v>15</v>
      </c>
      <c r="H155">
        <v>-0.1</v>
      </c>
      <c r="I155">
        <v>0.121169</v>
      </c>
      <c r="J155">
        <v>1</v>
      </c>
      <c r="K155">
        <v>0.121169</v>
      </c>
      <c r="L155">
        <v>1.21169</v>
      </c>
      <c r="M155">
        <v>200</v>
      </c>
      <c r="N155">
        <v>-193.0999999999999</v>
      </c>
      <c r="O155">
        <v>0</v>
      </c>
      <c r="P155">
        <v>6.900000000000063</v>
      </c>
    </row>
    <row r="156" spans="1:16">
      <c r="A156" s="2">
        <v>44662.13214278935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0.2</v>
      </c>
      <c r="I156">
        <v>-0.242942</v>
      </c>
      <c r="J156">
        <v>1</v>
      </c>
      <c r="K156">
        <v>0.242942</v>
      </c>
      <c r="L156">
        <v>1.21471</v>
      </c>
      <c r="M156">
        <v>200</v>
      </c>
      <c r="N156">
        <v>-192.8999999999999</v>
      </c>
      <c r="O156">
        <v>0</v>
      </c>
      <c r="P156">
        <v>7.100000000000051</v>
      </c>
    </row>
    <row r="157" spans="1:16">
      <c r="A157" s="2">
        <v>44662.13319799768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-0.1</v>
      </c>
      <c r="I157">
        <v>0.121385</v>
      </c>
      <c r="J157">
        <v>1</v>
      </c>
      <c r="K157">
        <v>0.121385</v>
      </c>
      <c r="L157">
        <v>1.21385</v>
      </c>
      <c r="M157">
        <v>200</v>
      </c>
      <c r="N157">
        <v>-192.9999999999999</v>
      </c>
      <c r="O157">
        <v>0</v>
      </c>
      <c r="P157">
        <v>7.000000000000057</v>
      </c>
    </row>
    <row r="158" spans="1:16">
      <c r="A158" s="2">
        <v>44662.13717123843</v>
      </c>
      <c r="B158" t="s">
        <v>29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-0.1</v>
      </c>
      <c r="I158">
        <v>0.121179</v>
      </c>
      <c r="J158">
        <v>1</v>
      </c>
      <c r="K158">
        <v>0.121179</v>
      </c>
      <c r="L158">
        <v>1.21179</v>
      </c>
      <c r="M158">
        <v>200</v>
      </c>
      <c r="N158">
        <v>-193.0999999999999</v>
      </c>
      <c r="O158">
        <v>0</v>
      </c>
      <c r="P158">
        <v>6.900000000000063</v>
      </c>
    </row>
    <row r="159" spans="1:16">
      <c r="A159" s="2">
        <v>44662.13951565972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0.2</v>
      </c>
      <c r="I159">
        <v>-0.242942</v>
      </c>
      <c r="J159">
        <v>1</v>
      </c>
      <c r="K159">
        <v>0.242942</v>
      </c>
      <c r="L159">
        <v>1.21471</v>
      </c>
      <c r="M159">
        <v>200</v>
      </c>
      <c r="N159">
        <v>-192.8999999999999</v>
      </c>
      <c r="O159">
        <v>0</v>
      </c>
      <c r="P159">
        <v>7.100000000000051</v>
      </c>
    </row>
    <row r="160" spans="1:16">
      <c r="A160" s="2">
        <v>44662.14008306713</v>
      </c>
      <c r="B160" t="s">
        <v>29</v>
      </c>
      <c r="C160">
        <v>1</v>
      </c>
      <c r="D160" t="s">
        <v>31</v>
      </c>
      <c r="E160" t="s">
        <v>13</v>
      </c>
      <c r="F160" t="s">
        <v>14</v>
      </c>
      <c r="G160" t="s">
        <v>15</v>
      </c>
      <c r="H160">
        <v>0.1</v>
      </c>
      <c r="I160">
        <v>-0.121171</v>
      </c>
      <c r="J160">
        <v>1</v>
      </c>
      <c r="K160">
        <v>0.121171</v>
      </c>
      <c r="L160">
        <v>1.21171</v>
      </c>
      <c r="M160">
        <v>200</v>
      </c>
      <c r="N160">
        <v>-192.8</v>
      </c>
      <c r="O160">
        <v>0</v>
      </c>
      <c r="P160">
        <v>7.200000000000045</v>
      </c>
    </row>
    <row r="161" spans="1:16">
      <c r="A161" s="2">
        <v>44662.14025167824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-0.2</v>
      </c>
      <c r="I161">
        <v>0.242278</v>
      </c>
      <c r="J161">
        <v>1</v>
      </c>
      <c r="K161">
        <v>0.242278</v>
      </c>
      <c r="L161">
        <v>1.21139</v>
      </c>
      <c r="M161">
        <v>200</v>
      </c>
      <c r="N161">
        <v>-192.9999999999999</v>
      </c>
      <c r="O161">
        <v>0</v>
      </c>
      <c r="P161">
        <v>7.000000000000057</v>
      </c>
    </row>
    <row r="162" spans="1:16">
      <c r="A162" s="2">
        <v>44662.14243663195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0.1</v>
      </c>
      <c r="I162">
        <v>-0.121325</v>
      </c>
      <c r="J162">
        <v>1</v>
      </c>
      <c r="K162">
        <v>0.121325</v>
      </c>
      <c r="L162">
        <v>1.21325</v>
      </c>
      <c r="M162">
        <v>200</v>
      </c>
      <c r="N162">
        <v>-192.8999999999999</v>
      </c>
      <c r="O162">
        <v>0</v>
      </c>
      <c r="P162">
        <v>7.100000000000051</v>
      </c>
    </row>
    <row r="163" spans="1:16">
      <c r="A163" s="2">
        <v>44662.14301052083</v>
      </c>
      <c r="B163" t="s">
        <v>29</v>
      </c>
      <c r="C163">
        <v>0</v>
      </c>
      <c r="D163" t="s">
        <v>32</v>
      </c>
      <c r="E163" t="s">
        <v>13</v>
      </c>
      <c r="F163" t="s">
        <v>14</v>
      </c>
      <c r="G163" t="s">
        <v>15</v>
      </c>
      <c r="H163">
        <v>-0.2</v>
      </c>
      <c r="I163">
        <v>0.24214</v>
      </c>
      <c r="J163">
        <v>1</v>
      </c>
      <c r="K163">
        <v>0.24214</v>
      </c>
      <c r="L163">
        <v>1.2107</v>
      </c>
      <c r="M163">
        <v>200</v>
      </c>
      <c r="N163">
        <v>-193.0999999999999</v>
      </c>
      <c r="O163">
        <v>0</v>
      </c>
      <c r="P163">
        <v>6.900000000000063</v>
      </c>
    </row>
    <row r="164" spans="1:16">
      <c r="A164" s="2">
        <v>44662.14518605324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-0.1</v>
      </c>
      <c r="I164">
        <v>0.121149</v>
      </c>
      <c r="J164">
        <v>1</v>
      </c>
      <c r="K164">
        <v>0.121149</v>
      </c>
      <c r="L164">
        <v>1.21149</v>
      </c>
      <c r="M164">
        <v>200</v>
      </c>
      <c r="N164">
        <v>-193.1999999999999</v>
      </c>
      <c r="O164">
        <v>0</v>
      </c>
      <c r="P164">
        <v>6.800000000000068</v>
      </c>
    </row>
    <row r="165" spans="1:16">
      <c r="A165" s="2">
        <v>44662.14527614583</v>
      </c>
      <c r="B165" t="s">
        <v>29</v>
      </c>
      <c r="C165">
        <v>1</v>
      </c>
      <c r="D165" t="s">
        <v>31</v>
      </c>
      <c r="E165" t="s">
        <v>13</v>
      </c>
      <c r="F165" t="s">
        <v>14</v>
      </c>
      <c r="G165" t="s">
        <v>15</v>
      </c>
      <c r="H165">
        <v>0.2</v>
      </c>
      <c r="I165">
        <v>-0.241982</v>
      </c>
      <c r="J165">
        <v>1</v>
      </c>
      <c r="K165">
        <v>0.241982</v>
      </c>
      <c r="L165">
        <v>1.20991</v>
      </c>
      <c r="M165">
        <v>200</v>
      </c>
      <c r="N165">
        <v>-192.9999999999999</v>
      </c>
      <c r="O165">
        <v>0</v>
      </c>
      <c r="P165">
        <v>7.000000000000057</v>
      </c>
    </row>
    <row r="166" spans="1:16">
      <c r="A166" s="2">
        <v>44662.14549636574</v>
      </c>
      <c r="B166" t="s">
        <v>29</v>
      </c>
      <c r="C166">
        <v>1</v>
      </c>
      <c r="D166" t="s">
        <v>32</v>
      </c>
      <c r="E166" t="s">
        <v>13</v>
      </c>
      <c r="F166" t="s">
        <v>14</v>
      </c>
      <c r="G166" t="s">
        <v>15</v>
      </c>
      <c r="H166">
        <v>-0.1</v>
      </c>
      <c r="I166">
        <v>0.120991</v>
      </c>
      <c r="J166">
        <v>1</v>
      </c>
      <c r="K166">
        <v>0.120991</v>
      </c>
      <c r="L166">
        <v>1.20991</v>
      </c>
      <c r="M166">
        <v>200</v>
      </c>
      <c r="N166">
        <v>-193.0999999999999</v>
      </c>
      <c r="O166">
        <v>0</v>
      </c>
      <c r="P166">
        <v>6.900000000000063</v>
      </c>
    </row>
    <row r="167" spans="1:16">
      <c r="A167" s="2">
        <v>44662.14709704861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0.1</v>
      </c>
      <c r="I167">
        <v>-0.121121</v>
      </c>
      <c r="J167">
        <v>1</v>
      </c>
      <c r="K167">
        <v>0.121121</v>
      </c>
      <c r="L167">
        <v>1.21121</v>
      </c>
      <c r="M167">
        <v>200</v>
      </c>
      <c r="N167">
        <v>-192.9999999999999</v>
      </c>
      <c r="O167">
        <v>0</v>
      </c>
      <c r="P167">
        <v>7.000000000000057</v>
      </c>
    </row>
    <row r="168" spans="1:16">
      <c r="A168" s="2">
        <v>44662.14798388889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-0.1</v>
      </c>
      <c r="I168">
        <v>0.120775</v>
      </c>
      <c r="J168">
        <v>1</v>
      </c>
      <c r="K168">
        <v>0.120775</v>
      </c>
      <c r="L168">
        <v>1.20775</v>
      </c>
      <c r="M168">
        <v>200</v>
      </c>
      <c r="N168">
        <v>-193.0999999999999</v>
      </c>
      <c r="O168">
        <v>0</v>
      </c>
      <c r="P168">
        <v>6.900000000000063</v>
      </c>
    </row>
    <row r="169" spans="1:16">
      <c r="A169" s="2">
        <v>44662.14906512731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-0.1</v>
      </c>
      <c r="I169">
        <v>0.12079</v>
      </c>
      <c r="J169">
        <v>1</v>
      </c>
      <c r="K169">
        <v>0.12079</v>
      </c>
      <c r="L169">
        <v>1.2079</v>
      </c>
      <c r="M169">
        <v>200</v>
      </c>
      <c r="N169">
        <v>-193.1999999999999</v>
      </c>
      <c r="O169">
        <v>0</v>
      </c>
      <c r="P169">
        <v>6.800000000000068</v>
      </c>
    </row>
    <row r="170" spans="1:16">
      <c r="A170" s="2">
        <v>44662.14923346064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0.2</v>
      </c>
      <c r="I170">
        <v>-0.241564</v>
      </c>
      <c r="J170">
        <v>1</v>
      </c>
      <c r="K170">
        <v>0.241564</v>
      </c>
      <c r="L170">
        <v>1.20782</v>
      </c>
      <c r="M170">
        <v>200</v>
      </c>
      <c r="N170">
        <v>-192.9999999999999</v>
      </c>
      <c r="O170">
        <v>0</v>
      </c>
      <c r="P170">
        <v>7.000000000000057</v>
      </c>
    </row>
    <row r="171" spans="1:16">
      <c r="A171" s="2">
        <v>44662.14968548611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0.1</v>
      </c>
      <c r="I171">
        <v>-0.120805</v>
      </c>
      <c r="J171">
        <v>1</v>
      </c>
      <c r="K171">
        <v>0.120805</v>
      </c>
      <c r="L171">
        <v>1.20805</v>
      </c>
      <c r="M171">
        <v>200</v>
      </c>
      <c r="N171">
        <v>-192.8999999999999</v>
      </c>
      <c r="O171">
        <v>0</v>
      </c>
      <c r="P171">
        <v>7.100000000000051</v>
      </c>
    </row>
    <row r="172" spans="1:16">
      <c r="A172" s="2">
        <v>44662.14986472223</v>
      </c>
      <c r="B172" t="s">
        <v>29</v>
      </c>
      <c r="C172">
        <v>1</v>
      </c>
      <c r="D172" t="s">
        <v>32</v>
      </c>
      <c r="E172" t="s">
        <v>13</v>
      </c>
      <c r="F172" t="s">
        <v>14</v>
      </c>
      <c r="G172" t="s">
        <v>15</v>
      </c>
      <c r="H172">
        <v>-0.2</v>
      </c>
      <c r="I172">
        <v>0.241758</v>
      </c>
      <c r="J172">
        <v>1</v>
      </c>
      <c r="K172">
        <v>0.241758</v>
      </c>
      <c r="L172">
        <v>1.20879</v>
      </c>
      <c r="M172">
        <v>200</v>
      </c>
      <c r="N172">
        <v>-193.0999999999999</v>
      </c>
      <c r="O172">
        <v>0</v>
      </c>
      <c r="P172">
        <v>6.900000000000063</v>
      </c>
    </row>
    <row r="173" spans="1:16">
      <c r="A173" s="2">
        <v>44662.14988790509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0.1</v>
      </c>
      <c r="I173">
        <v>-0.12081</v>
      </c>
      <c r="J173">
        <v>1</v>
      </c>
      <c r="K173">
        <v>0.12081</v>
      </c>
      <c r="L173">
        <v>1.2081</v>
      </c>
      <c r="M173">
        <v>200</v>
      </c>
      <c r="N173">
        <v>-192.9999999999999</v>
      </c>
      <c r="O173">
        <v>0</v>
      </c>
      <c r="P173">
        <v>7.000000000000057</v>
      </c>
    </row>
    <row r="174" spans="1:16">
      <c r="A174" s="2">
        <v>44662.15020665509</v>
      </c>
      <c r="B174" t="s">
        <v>29</v>
      </c>
      <c r="C174">
        <v>1</v>
      </c>
      <c r="D174" t="s">
        <v>32</v>
      </c>
      <c r="E174" t="s">
        <v>13</v>
      </c>
      <c r="F174" t="s">
        <v>14</v>
      </c>
      <c r="G174" t="s">
        <v>15</v>
      </c>
      <c r="H174">
        <v>-0.2</v>
      </c>
      <c r="I174">
        <v>0.241458</v>
      </c>
      <c r="J174">
        <v>1</v>
      </c>
      <c r="K174">
        <v>0.241458</v>
      </c>
      <c r="L174">
        <v>1.20729</v>
      </c>
      <c r="M174">
        <v>200</v>
      </c>
      <c r="N174">
        <v>-193.1999999999999</v>
      </c>
      <c r="O174">
        <v>0</v>
      </c>
      <c r="P174">
        <v>6.800000000000068</v>
      </c>
    </row>
    <row r="175" spans="1:16">
      <c r="A175" s="2">
        <v>44662.15039855324</v>
      </c>
      <c r="B175" t="s">
        <v>29</v>
      </c>
      <c r="C175">
        <v>1</v>
      </c>
      <c r="D175" t="s">
        <v>31</v>
      </c>
      <c r="E175" t="s">
        <v>13</v>
      </c>
      <c r="F175" t="s">
        <v>14</v>
      </c>
      <c r="G175" t="s">
        <v>15</v>
      </c>
      <c r="H175">
        <v>0.2</v>
      </c>
      <c r="I175">
        <v>-0.241842</v>
      </c>
      <c r="J175">
        <v>1</v>
      </c>
      <c r="K175">
        <v>0.241842</v>
      </c>
      <c r="L175">
        <v>1.20921</v>
      </c>
      <c r="M175">
        <v>200</v>
      </c>
      <c r="N175">
        <v>-192.9999999999999</v>
      </c>
      <c r="O175">
        <v>0</v>
      </c>
      <c r="P175">
        <v>7.000000000000057</v>
      </c>
    </row>
    <row r="176" spans="1:16">
      <c r="A176" s="2">
        <v>44662.15185138889</v>
      </c>
      <c r="B176" t="s">
        <v>29</v>
      </c>
      <c r="C176">
        <v>1</v>
      </c>
      <c r="D176" t="s">
        <v>31</v>
      </c>
      <c r="E176" t="s">
        <v>13</v>
      </c>
      <c r="F176" t="s">
        <v>14</v>
      </c>
      <c r="G176" t="s">
        <v>15</v>
      </c>
      <c r="H176">
        <v>0.2</v>
      </c>
      <c r="I176">
        <v>-0.242522</v>
      </c>
      <c r="J176">
        <v>1</v>
      </c>
      <c r="K176">
        <v>0.242522</v>
      </c>
      <c r="L176">
        <v>1.21261</v>
      </c>
      <c r="M176">
        <v>200</v>
      </c>
      <c r="N176">
        <v>-192.8</v>
      </c>
      <c r="O176">
        <v>0</v>
      </c>
      <c r="P176">
        <v>7.200000000000045</v>
      </c>
    </row>
    <row r="177" spans="1:16">
      <c r="A177" s="2">
        <v>44662.15193637731</v>
      </c>
      <c r="B177" t="s">
        <v>29</v>
      </c>
      <c r="C177">
        <v>1</v>
      </c>
      <c r="D177" t="s">
        <v>32</v>
      </c>
      <c r="E177" t="s">
        <v>13</v>
      </c>
      <c r="F177" t="s">
        <v>14</v>
      </c>
      <c r="G177" t="s">
        <v>15</v>
      </c>
      <c r="H177">
        <v>-0.2</v>
      </c>
      <c r="I177">
        <v>0.242398</v>
      </c>
      <c r="J177">
        <v>1</v>
      </c>
      <c r="K177">
        <v>0.242398</v>
      </c>
      <c r="L177">
        <v>1.21199</v>
      </c>
      <c r="M177">
        <v>200</v>
      </c>
      <c r="N177">
        <v>-192.9999999999999</v>
      </c>
      <c r="O177">
        <v>0</v>
      </c>
      <c r="P177">
        <v>7.000000000000057</v>
      </c>
    </row>
    <row r="178" spans="1:16">
      <c r="A178" s="2">
        <v>44662.15927056713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-0.2</v>
      </c>
      <c r="I178">
        <v>0.2432</v>
      </c>
      <c r="J178">
        <v>1</v>
      </c>
      <c r="K178">
        <v>0.2432</v>
      </c>
      <c r="L178">
        <v>1.216</v>
      </c>
      <c r="M178">
        <v>200</v>
      </c>
      <c r="N178">
        <v>-193.1999999999999</v>
      </c>
      <c r="O178">
        <v>0</v>
      </c>
      <c r="P178">
        <v>6.800000000000068</v>
      </c>
    </row>
    <row r="179" spans="1:16">
      <c r="A179" s="2">
        <v>44662.16219552083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0.1</v>
      </c>
      <c r="I179">
        <v>-0.12135</v>
      </c>
      <c r="J179">
        <v>1</v>
      </c>
      <c r="K179">
        <v>0.12135</v>
      </c>
      <c r="L179">
        <v>1.2135</v>
      </c>
      <c r="M179">
        <v>200</v>
      </c>
      <c r="N179">
        <v>-193.0999999999999</v>
      </c>
      <c r="O179">
        <v>0</v>
      </c>
      <c r="P179">
        <v>6.900000000000063</v>
      </c>
    </row>
    <row r="180" spans="1:16">
      <c r="A180" s="2">
        <v>44662.16251480324</v>
      </c>
      <c r="B180" t="s">
        <v>29</v>
      </c>
      <c r="C180">
        <v>1</v>
      </c>
      <c r="D180" t="s">
        <v>31</v>
      </c>
      <c r="E180" t="s">
        <v>13</v>
      </c>
      <c r="F180" t="s">
        <v>14</v>
      </c>
      <c r="G180" t="s">
        <v>15</v>
      </c>
      <c r="H180">
        <v>0.1</v>
      </c>
      <c r="I180">
        <v>-0.121471</v>
      </c>
      <c r="J180">
        <v>1</v>
      </c>
      <c r="K180">
        <v>0.121471</v>
      </c>
      <c r="L180">
        <v>1.21471</v>
      </c>
      <c r="M180">
        <v>200</v>
      </c>
      <c r="N180">
        <v>-192.9999999999999</v>
      </c>
      <c r="O180">
        <v>0</v>
      </c>
      <c r="P180">
        <v>7.000000000000057</v>
      </c>
    </row>
    <row r="181" spans="1:16">
      <c r="A181" s="2">
        <v>44662.16260866898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-0.2</v>
      </c>
      <c r="I181">
        <v>0.243378</v>
      </c>
      <c r="J181">
        <v>1</v>
      </c>
      <c r="K181">
        <v>0.243378</v>
      </c>
      <c r="L181">
        <v>1.21689</v>
      </c>
      <c r="M181">
        <v>200</v>
      </c>
      <c r="N181">
        <v>-193.1999999999999</v>
      </c>
      <c r="O181">
        <v>0</v>
      </c>
      <c r="P181">
        <v>6.800000000000068</v>
      </c>
    </row>
    <row r="182" spans="1:16">
      <c r="A182" s="2">
        <v>44662.16410303241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-0.1</v>
      </c>
      <c r="I182">
        <v>0.121449</v>
      </c>
      <c r="J182">
        <v>1</v>
      </c>
      <c r="K182">
        <v>0.121449</v>
      </c>
      <c r="L182">
        <v>1.21449</v>
      </c>
      <c r="M182">
        <v>200</v>
      </c>
      <c r="N182">
        <v>-193.2999999999999</v>
      </c>
      <c r="O182">
        <v>0</v>
      </c>
      <c r="P182">
        <v>6.700000000000074</v>
      </c>
    </row>
    <row r="183" spans="1:16">
      <c r="A183" s="2">
        <v>44662.16445439815</v>
      </c>
      <c r="B183" t="s">
        <v>29</v>
      </c>
      <c r="C183">
        <v>0</v>
      </c>
      <c r="D183" t="s">
        <v>31</v>
      </c>
      <c r="E183" t="s">
        <v>13</v>
      </c>
      <c r="F183" t="s">
        <v>14</v>
      </c>
      <c r="G183" t="s">
        <v>15</v>
      </c>
      <c r="H183">
        <v>0.2</v>
      </c>
      <c r="I183">
        <v>-0.242942</v>
      </c>
      <c r="J183">
        <v>1</v>
      </c>
      <c r="K183">
        <v>0.242942</v>
      </c>
      <c r="L183">
        <v>1.21471</v>
      </c>
      <c r="M183">
        <v>200</v>
      </c>
      <c r="N183">
        <v>-193.0999999999999</v>
      </c>
      <c r="O183">
        <v>0</v>
      </c>
      <c r="P183">
        <v>6.900000000000063</v>
      </c>
    </row>
    <row r="184" spans="1:16">
      <c r="A184" s="2">
        <v>44662.16676290509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0.1</v>
      </c>
      <c r="I184">
        <v>-0.121535</v>
      </c>
      <c r="J184">
        <v>1</v>
      </c>
      <c r="K184">
        <v>0.121535</v>
      </c>
      <c r="L184">
        <v>1.21535</v>
      </c>
      <c r="M184">
        <v>200</v>
      </c>
      <c r="N184">
        <v>-192.9999999999999</v>
      </c>
      <c r="O184">
        <v>0</v>
      </c>
      <c r="P184">
        <v>7.000000000000057</v>
      </c>
    </row>
    <row r="185" spans="1:16">
      <c r="A185" s="2">
        <v>44662.16691644676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-0.2</v>
      </c>
      <c r="I185">
        <v>0.243038</v>
      </c>
      <c r="J185">
        <v>1</v>
      </c>
      <c r="K185">
        <v>0.243038</v>
      </c>
      <c r="L185">
        <v>1.21519</v>
      </c>
      <c r="M185">
        <v>200</v>
      </c>
      <c r="N185">
        <v>-193.1999999999999</v>
      </c>
      <c r="O185">
        <v>0</v>
      </c>
      <c r="P185">
        <v>6.800000000000068</v>
      </c>
    </row>
    <row r="186" spans="1:16">
      <c r="A186" s="2">
        <v>44662.1894499537</v>
      </c>
      <c r="B186" t="s">
        <v>29</v>
      </c>
      <c r="C186">
        <v>1</v>
      </c>
      <c r="D186" t="s">
        <v>32</v>
      </c>
      <c r="E186" t="s">
        <v>13</v>
      </c>
      <c r="F186" t="s">
        <v>14</v>
      </c>
      <c r="G186" t="s">
        <v>15</v>
      </c>
      <c r="H186">
        <v>-0.2</v>
      </c>
      <c r="I186">
        <v>0.243758</v>
      </c>
      <c r="J186">
        <v>1</v>
      </c>
      <c r="K186">
        <v>0.243758</v>
      </c>
      <c r="L186">
        <v>1.21879</v>
      </c>
      <c r="M186">
        <v>200</v>
      </c>
      <c r="N186">
        <v>-193.3999999999999</v>
      </c>
      <c r="O186">
        <v>0</v>
      </c>
      <c r="P186">
        <v>6.60000000000008</v>
      </c>
    </row>
    <row r="187" spans="1:16">
      <c r="A187" s="2">
        <v>44662.18955353009</v>
      </c>
      <c r="B187" t="s">
        <v>29</v>
      </c>
      <c r="C187">
        <v>1</v>
      </c>
      <c r="D187" t="s">
        <v>31</v>
      </c>
      <c r="E187" t="s">
        <v>13</v>
      </c>
      <c r="F187" t="s">
        <v>14</v>
      </c>
      <c r="G187" t="s">
        <v>15</v>
      </c>
      <c r="H187">
        <v>0.2</v>
      </c>
      <c r="I187">
        <v>-0.243722</v>
      </c>
      <c r="J187">
        <v>1</v>
      </c>
      <c r="K187">
        <v>0.243722</v>
      </c>
      <c r="L187">
        <v>1.21861</v>
      </c>
      <c r="M187">
        <v>200</v>
      </c>
      <c r="N187">
        <v>-193.1999999999999</v>
      </c>
      <c r="O187">
        <v>0</v>
      </c>
      <c r="P187">
        <v>6.800000000000068</v>
      </c>
    </row>
    <row r="188" spans="1:16">
      <c r="A188" s="2">
        <v>44662.19147994213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0.2</v>
      </c>
      <c r="I188">
        <v>-0.243482</v>
      </c>
      <c r="J188">
        <v>1</v>
      </c>
      <c r="K188">
        <v>0.243482</v>
      </c>
      <c r="L188">
        <v>1.21741</v>
      </c>
      <c r="M188">
        <v>200</v>
      </c>
      <c r="N188">
        <v>-192.9999999999999</v>
      </c>
      <c r="O188">
        <v>0</v>
      </c>
      <c r="P188">
        <v>7.000000000000057</v>
      </c>
    </row>
    <row r="189" spans="1:16">
      <c r="A189" s="2">
        <v>44662.19160847223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-0.2</v>
      </c>
      <c r="I189">
        <v>0.243572</v>
      </c>
      <c r="J189">
        <v>1</v>
      </c>
      <c r="K189">
        <v>0.243572</v>
      </c>
      <c r="L189">
        <v>1.21786</v>
      </c>
      <c r="M189">
        <v>200</v>
      </c>
      <c r="N189">
        <v>-193.1999999999999</v>
      </c>
      <c r="O189">
        <v>0</v>
      </c>
      <c r="P189">
        <v>6.800000000000068</v>
      </c>
    </row>
    <row r="190" spans="1:16">
      <c r="A190" s="2">
        <v>44662.19359797454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0.2</v>
      </c>
      <c r="I190">
        <v>-0.244346</v>
      </c>
      <c r="J190">
        <v>1</v>
      </c>
      <c r="K190">
        <v>0.244346</v>
      </c>
      <c r="L190">
        <v>1.22173</v>
      </c>
      <c r="M190">
        <v>200</v>
      </c>
      <c r="N190">
        <v>-192.9999999999999</v>
      </c>
      <c r="O190">
        <v>0</v>
      </c>
      <c r="P190">
        <v>7.000000000000057</v>
      </c>
    </row>
    <row r="191" spans="1:16">
      <c r="A191" s="2">
        <v>44662.19435263889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-0.2</v>
      </c>
      <c r="I191">
        <v>0.24441</v>
      </c>
      <c r="J191">
        <v>1</v>
      </c>
      <c r="K191">
        <v>0.24441</v>
      </c>
      <c r="L191">
        <v>1.22205</v>
      </c>
      <c r="M191">
        <v>200</v>
      </c>
      <c r="N191">
        <v>-193.1999999999999</v>
      </c>
      <c r="O191">
        <v>0</v>
      </c>
      <c r="P191">
        <v>6.800000000000068</v>
      </c>
    </row>
    <row r="192" spans="1:16">
      <c r="A192" s="2">
        <v>44662.19461947917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0.2</v>
      </c>
      <c r="I192">
        <v>-0.244346</v>
      </c>
      <c r="J192">
        <v>1</v>
      </c>
      <c r="K192">
        <v>0.244346</v>
      </c>
      <c r="L192">
        <v>1.22173</v>
      </c>
      <c r="M192">
        <v>200</v>
      </c>
      <c r="N192">
        <v>-192.9999999999999</v>
      </c>
      <c r="O192">
        <v>0</v>
      </c>
      <c r="P192">
        <v>7.000000000000057</v>
      </c>
    </row>
    <row r="193" spans="1:16">
      <c r="A193" s="2">
        <v>44662.19600381944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-0.7</v>
      </c>
      <c r="I193">
        <v>0.854553</v>
      </c>
      <c r="J193">
        <v>1</v>
      </c>
      <c r="K193">
        <v>0.854553</v>
      </c>
      <c r="L193">
        <v>1.22079</v>
      </c>
      <c r="M193">
        <v>200</v>
      </c>
      <c r="N193">
        <v>-193.6999999999999</v>
      </c>
      <c r="O193">
        <v>0</v>
      </c>
      <c r="P193">
        <v>6.300000000000068</v>
      </c>
    </row>
    <row r="194" spans="1:16">
      <c r="A194" s="2">
        <v>44662.19733329861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0.1</v>
      </c>
      <c r="I194">
        <v>-0.122001</v>
      </c>
      <c r="J194">
        <v>1</v>
      </c>
      <c r="K194">
        <v>0.122001</v>
      </c>
      <c r="L194">
        <v>1.22001</v>
      </c>
      <c r="M194">
        <v>200</v>
      </c>
      <c r="N194">
        <v>-193.5999999999999</v>
      </c>
      <c r="O194">
        <v>0</v>
      </c>
      <c r="P194">
        <v>6.400000000000063</v>
      </c>
    </row>
    <row r="195" spans="1:16">
      <c r="A195" s="2">
        <v>44662.19746539352</v>
      </c>
      <c r="B195" t="s">
        <v>29</v>
      </c>
      <c r="C195">
        <v>1</v>
      </c>
      <c r="D195" t="s">
        <v>32</v>
      </c>
      <c r="E195" t="s">
        <v>13</v>
      </c>
      <c r="F195" t="s">
        <v>14</v>
      </c>
      <c r="G195" t="s">
        <v>15</v>
      </c>
      <c r="H195">
        <v>-0.2</v>
      </c>
      <c r="I195">
        <v>0.244338</v>
      </c>
      <c r="J195">
        <v>1</v>
      </c>
      <c r="K195">
        <v>0.244338</v>
      </c>
      <c r="L195">
        <v>1.22169</v>
      </c>
      <c r="M195">
        <v>200</v>
      </c>
      <c r="N195">
        <v>-193.7999999999999</v>
      </c>
      <c r="O195">
        <v>0</v>
      </c>
      <c r="P195">
        <v>6.200000000000074</v>
      </c>
    </row>
    <row r="196" spans="1:16">
      <c r="A196" s="2">
        <v>44662.2009085301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-0.2</v>
      </c>
      <c r="I196">
        <v>0.244778</v>
      </c>
      <c r="J196">
        <v>1</v>
      </c>
      <c r="K196">
        <v>0.244778</v>
      </c>
      <c r="L196">
        <v>1.22389</v>
      </c>
      <c r="M196">
        <v>200</v>
      </c>
      <c r="N196">
        <v>-193.9999999999999</v>
      </c>
      <c r="O196">
        <v>0</v>
      </c>
      <c r="P196">
        <v>6.000000000000085</v>
      </c>
    </row>
    <row r="197" spans="1:16">
      <c r="A197" s="2">
        <v>44662.20095537037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0.2</v>
      </c>
      <c r="I197">
        <v>-0.244802</v>
      </c>
      <c r="J197">
        <v>1</v>
      </c>
      <c r="K197">
        <v>0.244802</v>
      </c>
      <c r="L197">
        <v>1.22401</v>
      </c>
      <c r="M197">
        <v>200</v>
      </c>
      <c r="N197">
        <v>-193.7999999999999</v>
      </c>
      <c r="O197">
        <v>0</v>
      </c>
      <c r="P197">
        <v>6.200000000000074</v>
      </c>
    </row>
    <row r="198" spans="1:16">
      <c r="A198" s="2">
        <v>44662.20843304398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-0.1</v>
      </c>
      <c r="I198">
        <v>0.122525</v>
      </c>
      <c r="J198">
        <v>1</v>
      </c>
      <c r="K198">
        <v>0.122525</v>
      </c>
      <c r="L198">
        <v>1.22525</v>
      </c>
      <c r="M198">
        <v>200</v>
      </c>
      <c r="N198">
        <v>-193.8999999999999</v>
      </c>
      <c r="O198">
        <v>0</v>
      </c>
      <c r="P198">
        <v>6.10000000000008</v>
      </c>
    </row>
    <row r="199" spans="1:16">
      <c r="A199" s="2">
        <v>44662.20858400463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0.2</v>
      </c>
      <c r="I199">
        <v>-0.244862</v>
      </c>
      <c r="J199">
        <v>1</v>
      </c>
      <c r="K199">
        <v>0.244862</v>
      </c>
      <c r="L199">
        <v>1.22431</v>
      </c>
      <c r="M199">
        <v>200</v>
      </c>
      <c r="N199">
        <v>-193.6999999999999</v>
      </c>
      <c r="O199">
        <v>0</v>
      </c>
      <c r="P199">
        <v>6.300000000000068</v>
      </c>
    </row>
    <row r="200" spans="1:16">
      <c r="A200" s="2">
        <v>44662.20909815972</v>
      </c>
      <c r="B200" t="s">
        <v>29</v>
      </c>
      <c r="C200">
        <v>0</v>
      </c>
      <c r="D200" t="s">
        <v>32</v>
      </c>
      <c r="E200" t="s">
        <v>13</v>
      </c>
      <c r="F200" t="s">
        <v>14</v>
      </c>
      <c r="G200" t="s">
        <v>15</v>
      </c>
      <c r="H200">
        <v>-0.1</v>
      </c>
      <c r="I200">
        <v>0.1225</v>
      </c>
      <c r="J200">
        <v>1</v>
      </c>
      <c r="K200">
        <v>0.1225</v>
      </c>
      <c r="L200">
        <v>1.225</v>
      </c>
      <c r="M200">
        <v>200</v>
      </c>
      <c r="N200">
        <v>-193.7999999999999</v>
      </c>
      <c r="O200">
        <v>0</v>
      </c>
      <c r="P200">
        <v>6.200000000000074</v>
      </c>
    </row>
    <row r="201" spans="1:16">
      <c r="A201" s="2">
        <v>44662.21817951389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3.1</v>
      </c>
      <c r="I201">
        <v>-3.782279</v>
      </c>
      <c r="J201">
        <v>1</v>
      </c>
      <c r="K201">
        <v>3.782279</v>
      </c>
      <c r="L201">
        <v>1.22009</v>
      </c>
      <c r="M201">
        <v>200</v>
      </c>
      <c r="N201">
        <v>-190.6999999999999</v>
      </c>
      <c r="O201">
        <v>0</v>
      </c>
      <c r="P201">
        <v>9.300000000000068</v>
      </c>
    </row>
    <row r="202" spans="1:16">
      <c r="A202" s="2">
        <v>44662.22044739583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-0.1</v>
      </c>
      <c r="I202">
        <v>0.122059</v>
      </c>
      <c r="J202">
        <v>1</v>
      </c>
      <c r="K202">
        <v>0.122059</v>
      </c>
      <c r="L202">
        <v>1.22059</v>
      </c>
      <c r="M202">
        <v>200</v>
      </c>
      <c r="N202">
        <v>-190.7999999999999</v>
      </c>
      <c r="O202">
        <v>0</v>
      </c>
      <c r="P202">
        <v>9.200000000000074</v>
      </c>
    </row>
    <row r="203" spans="1:16">
      <c r="A203" s="2">
        <v>44662.22085408564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-0.1</v>
      </c>
      <c r="I203">
        <v>0.121915</v>
      </c>
      <c r="J203">
        <v>1</v>
      </c>
      <c r="K203">
        <v>0.121915</v>
      </c>
      <c r="L203">
        <v>1.21915</v>
      </c>
      <c r="M203">
        <v>200</v>
      </c>
      <c r="N203">
        <v>-190.8999999999999</v>
      </c>
      <c r="O203">
        <v>0</v>
      </c>
      <c r="P203">
        <v>9.10000000000008</v>
      </c>
    </row>
    <row r="204" spans="1:16">
      <c r="A204" s="2">
        <v>44662.22097870371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0.2</v>
      </c>
      <c r="I204">
        <v>-0.243782</v>
      </c>
      <c r="J204">
        <v>1</v>
      </c>
      <c r="K204">
        <v>0.243782</v>
      </c>
      <c r="L204">
        <v>1.21891</v>
      </c>
      <c r="M204">
        <v>200</v>
      </c>
      <c r="N204">
        <v>-190.6999999999999</v>
      </c>
      <c r="O204">
        <v>0</v>
      </c>
      <c r="P204">
        <v>9.300000000000068</v>
      </c>
    </row>
    <row r="205" spans="1:16">
      <c r="A205" s="2">
        <v>44662.22397263889</v>
      </c>
      <c r="B205" t="s">
        <v>29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0.2</v>
      </c>
      <c r="I205">
        <v>-0.24481</v>
      </c>
      <c r="J205">
        <v>1</v>
      </c>
      <c r="K205">
        <v>0.24481</v>
      </c>
      <c r="L205">
        <v>1.22405</v>
      </c>
      <c r="M205">
        <v>200</v>
      </c>
      <c r="N205">
        <v>-190.4999999999999</v>
      </c>
      <c r="O205">
        <v>0</v>
      </c>
      <c r="P205">
        <v>9.500000000000057</v>
      </c>
    </row>
    <row r="206" spans="1:16">
      <c r="A206" s="2">
        <v>44662.22410672453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-0.2</v>
      </c>
      <c r="I206">
        <v>0.244858</v>
      </c>
      <c r="J206">
        <v>1</v>
      </c>
      <c r="K206">
        <v>0.244858</v>
      </c>
      <c r="L206">
        <v>1.22429</v>
      </c>
      <c r="M206">
        <v>200</v>
      </c>
      <c r="N206">
        <v>-190.6999999999999</v>
      </c>
      <c r="O206">
        <v>0</v>
      </c>
      <c r="P206">
        <v>9.300000000000068</v>
      </c>
    </row>
    <row r="207" spans="1:16">
      <c r="A207" s="2">
        <v>44662.22692025463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0.2</v>
      </c>
      <c r="I207">
        <v>-0.24511</v>
      </c>
      <c r="J207">
        <v>1</v>
      </c>
      <c r="K207">
        <v>0.24511</v>
      </c>
      <c r="L207">
        <v>1.22555</v>
      </c>
      <c r="M207">
        <v>200</v>
      </c>
      <c r="N207">
        <v>-190.4999999999999</v>
      </c>
      <c r="O207">
        <v>0</v>
      </c>
      <c r="P207">
        <v>9.500000000000057</v>
      </c>
    </row>
    <row r="208" spans="1:16">
      <c r="A208" s="2">
        <v>44662.22715196759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-0.2</v>
      </c>
      <c r="I208">
        <v>0.24503</v>
      </c>
      <c r="J208">
        <v>1</v>
      </c>
      <c r="K208">
        <v>0.24503</v>
      </c>
      <c r="L208">
        <v>1.22515</v>
      </c>
      <c r="M208">
        <v>200</v>
      </c>
      <c r="N208">
        <v>-190.6999999999999</v>
      </c>
      <c r="O208">
        <v>0</v>
      </c>
      <c r="P208">
        <v>9.300000000000068</v>
      </c>
    </row>
    <row r="209" spans="1:16">
      <c r="A209" s="2">
        <v>44662.23189859954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0.2</v>
      </c>
      <c r="I209">
        <v>-0.24497</v>
      </c>
      <c r="J209">
        <v>1</v>
      </c>
      <c r="K209">
        <v>0.24497</v>
      </c>
      <c r="L209">
        <v>1.22485</v>
      </c>
      <c r="M209">
        <v>200</v>
      </c>
      <c r="N209">
        <v>-190.4999999999999</v>
      </c>
      <c r="O209">
        <v>0</v>
      </c>
      <c r="P209">
        <v>9.500000000000057</v>
      </c>
    </row>
    <row r="210" spans="1:16">
      <c r="A210" s="2">
        <v>44662.23202689815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-0.2</v>
      </c>
      <c r="I210">
        <v>0.244938</v>
      </c>
      <c r="J210">
        <v>1</v>
      </c>
      <c r="K210">
        <v>0.244938</v>
      </c>
      <c r="L210">
        <v>1.22469</v>
      </c>
      <c r="M210">
        <v>200</v>
      </c>
      <c r="N210">
        <v>-190.6999999999999</v>
      </c>
      <c r="O210">
        <v>0</v>
      </c>
      <c r="P210">
        <v>9.300000000000068</v>
      </c>
    </row>
    <row r="211" spans="1:16">
      <c r="A211" s="2">
        <v>44662.23512872685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-0.1</v>
      </c>
      <c r="I211">
        <v>0.122665</v>
      </c>
      <c r="J211">
        <v>1</v>
      </c>
      <c r="K211">
        <v>0.122665</v>
      </c>
      <c r="L211">
        <v>1.22665</v>
      </c>
      <c r="M211">
        <v>200</v>
      </c>
      <c r="N211">
        <v>-190.7999999999999</v>
      </c>
      <c r="O211">
        <v>0</v>
      </c>
      <c r="P211">
        <v>9.200000000000074</v>
      </c>
    </row>
    <row r="212" spans="1:16">
      <c r="A212" s="2">
        <v>44662.23530400463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0.2</v>
      </c>
      <c r="I212">
        <v>-0.245262</v>
      </c>
      <c r="J212">
        <v>1</v>
      </c>
      <c r="K212">
        <v>0.245262</v>
      </c>
      <c r="L212">
        <v>1.22631</v>
      </c>
      <c r="M212">
        <v>200</v>
      </c>
      <c r="N212">
        <v>-190.5999999999999</v>
      </c>
      <c r="O212">
        <v>0</v>
      </c>
      <c r="P212">
        <v>9.400000000000063</v>
      </c>
    </row>
    <row r="213" spans="1:16">
      <c r="A213" s="2">
        <v>44662.2383802662</v>
      </c>
      <c r="B213" t="s">
        <v>29</v>
      </c>
      <c r="C213">
        <v>1</v>
      </c>
      <c r="D213" t="s">
        <v>31</v>
      </c>
      <c r="E213" t="s">
        <v>13</v>
      </c>
      <c r="F213" t="s">
        <v>14</v>
      </c>
      <c r="G213" t="s">
        <v>15</v>
      </c>
      <c r="H213">
        <v>0.2</v>
      </c>
      <c r="I213">
        <v>-0.244942</v>
      </c>
      <c r="J213">
        <v>1</v>
      </c>
      <c r="K213">
        <v>0.244942</v>
      </c>
      <c r="L213">
        <v>1.22471</v>
      </c>
      <c r="M213">
        <v>200</v>
      </c>
      <c r="N213">
        <v>-190.3999999999999</v>
      </c>
      <c r="O213">
        <v>0</v>
      </c>
      <c r="P213">
        <v>9.600000000000051</v>
      </c>
    </row>
    <row r="214" spans="1:16">
      <c r="A214" s="2">
        <v>44662.23843811343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-0.2</v>
      </c>
      <c r="I214">
        <v>0.245038</v>
      </c>
      <c r="J214">
        <v>1</v>
      </c>
      <c r="K214">
        <v>0.245038</v>
      </c>
      <c r="L214">
        <v>1.22519</v>
      </c>
      <c r="M214">
        <v>200</v>
      </c>
      <c r="N214">
        <v>-190.5999999999999</v>
      </c>
      <c r="O214">
        <v>0</v>
      </c>
      <c r="P214">
        <v>9.400000000000063</v>
      </c>
    </row>
    <row r="215" spans="1:16">
      <c r="A215" s="2">
        <v>44662.24888719907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-0.1</v>
      </c>
      <c r="I215">
        <v>0.122769</v>
      </c>
      <c r="J215">
        <v>1</v>
      </c>
      <c r="K215">
        <v>0.122769</v>
      </c>
      <c r="L215">
        <v>1.22769</v>
      </c>
      <c r="M215">
        <v>200</v>
      </c>
      <c r="N215">
        <v>-190.6999999999999</v>
      </c>
      <c r="O215">
        <v>0</v>
      </c>
      <c r="P215">
        <v>9.300000000000068</v>
      </c>
    </row>
    <row r="216" spans="1:16">
      <c r="A216" s="2">
        <v>44662.24911439815</v>
      </c>
      <c r="B216" t="s">
        <v>29</v>
      </c>
      <c r="C216">
        <v>1</v>
      </c>
      <c r="D216" t="s">
        <v>31</v>
      </c>
      <c r="E216" t="s">
        <v>13</v>
      </c>
      <c r="F216" t="s">
        <v>14</v>
      </c>
      <c r="G216" t="s">
        <v>15</v>
      </c>
      <c r="H216">
        <v>0.1</v>
      </c>
      <c r="I216">
        <v>-0.12268</v>
      </c>
      <c r="J216">
        <v>1</v>
      </c>
      <c r="K216">
        <v>0.12268</v>
      </c>
      <c r="L216">
        <v>1.2268</v>
      </c>
      <c r="M216">
        <v>200</v>
      </c>
      <c r="N216">
        <v>-190.5999999999999</v>
      </c>
      <c r="O216">
        <v>0</v>
      </c>
      <c r="P216">
        <v>9.400000000000063</v>
      </c>
    </row>
    <row r="217" spans="1:16">
      <c r="A217" s="2">
        <v>44662.25073432871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-0.2</v>
      </c>
      <c r="I217">
        <v>0.24489</v>
      </c>
      <c r="J217">
        <v>1</v>
      </c>
      <c r="K217">
        <v>0.24489</v>
      </c>
      <c r="L217">
        <v>1.22445</v>
      </c>
      <c r="M217">
        <v>200</v>
      </c>
      <c r="N217">
        <v>-190.7999999999999</v>
      </c>
      <c r="O217">
        <v>0</v>
      </c>
      <c r="P217">
        <v>9.200000000000074</v>
      </c>
    </row>
    <row r="218" spans="1:16">
      <c r="A218" s="2">
        <v>44662.25084611111</v>
      </c>
      <c r="B218" t="s">
        <v>29</v>
      </c>
      <c r="C218">
        <v>1</v>
      </c>
      <c r="D218" t="s">
        <v>31</v>
      </c>
      <c r="E218" t="s">
        <v>13</v>
      </c>
      <c r="F218" t="s">
        <v>14</v>
      </c>
      <c r="G218" t="s">
        <v>15</v>
      </c>
      <c r="H218">
        <v>0.2</v>
      </c>
      <c r="I218">
        <v>-0.244822</v>
      </c>
      <c r="J218">
        <v>1</v>
      </c>
      <c r="K218">
        <v>0.244822</v>
      </c>
      <c r="L218">
        <v>1.22411</v>
      </c>
      <c r="M218">
        <v>200</v>
      </c>
      <c r="N218">
        <v>-190.5999999999999</v>
      </c>
      <c r="O218">
        <v>0</v>
      </c>
      <c r="P218">
        <v>9.400000000000063</v>
      </c>
    </row>
    <row r="219" spans="1:16">
      <c r="A219" s="2">
        <v>44662.25979420139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-0.1</v>
      </c>
      <c r="I219">
        <v>0.122449</v>
      </c>
      <c r="J219">
        <v>1</v>
      </c>
      <c r="K219">
        <v>0.122449</v>
      </c>
      <c r="L219">
        <v>1.22449</v>
      </c>
      <c r="M219">
        <v>200</v>
      </c>
      <c r="N219">
        <v>-190.6999999999999</v>
      </c>
      <c r="O219">
        <v>0</v>
      </c>
      <c r="P219">
        <v>9.300000000000068</v>
      </c>
    </row>
    <row r="220" spans="1:16">
      <c r="A220" s="2">
        <v>44662.260038125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0.1</v>
      </c>
      <c r="I220">
        <v>-0.122361</v>
      </c>
      <c r="J220">
        <v>1</v>
      </c>
      <c r="K220">
        <v>0.122361</v>
      </c>
      <c r="L220">
        <v>1.22361</v>
      </c>
      <c r="M220">
        <v>200</v>
      </c>
      <c r="N220">
        <v>-190.5999999999999</v>
      </c>
      <c r="O220">
        <v>0</v>
      </c>
      <c r="P220">
        <v>9.400000000000063</v>
      </c>
    </row>
    <row r="221" spans="1:16">
      <c r="A221" s="2">
        <v>44662.2611387963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0.1</v>
      </c>
      <c r="I221">
        <v>-0.122471</v>
      </c>
      <c r="J221">
        <v>1</v>
      </c>
      <c r="K221">
        <v>0.122471</v>
      </c>
      <c r="L221">
        <v>1.22471</v>
      </c>
      <c r="M221">
        <v>200</v>
      </c>
      <c r="N221">
        <v>-190.4999999999999</v>
      </c>
      <c r="O221">
        <v>0</v>
      </c>
      <c r="P221">
        <v>9.500000000000057</v>
      </c>
    </row>
    <row r="222" spans="1:16">
      <c r="A222" s="2">
        <v>44662.2612572338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-0.2</v>
      </c>
      <c r="I222">
        <v>0.244958</v>
      </c>
      <c r="J222">
        <v>1</v>
      </c>
      <c r="K222">
        <v>0.244958</v>
      </c>
      <c r="L222">
        <v>1.22479</v>
      </c>
      <c r="M222">
        <v>200</v>
      </c>
      <c r="N222">
        <v>-190.6999999999999</v>
      </c>
      <c r="O222">
        <v>0</v>
      </c>
      <c r="P222">
        <v>9.300000000000068</v>
      </c>
    </row>
    <row r="223" spans="1:16">
      <c r="A223" s="2">
        <v>44662.26675804398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0.2</v>
      </c>
      <c r="I223">
        <v>-0.24361</v>
      </c>
      <c r="J223">
        <v>1</v>
      </c>
      <c r="K223">
        <v>0.24361</v>
      </c>
      <c r="L223">
        <v>1.21805</v>
      </c>
      <c r="M223">
        <v>200</v>
      </c>
      <c r="N223">
        <v>-190.4999999999999</v>
      </c>
      <c r="O223">
        <v>0</v>
      </c>
      <c r="P223">
        <v>9.500000000000057</v>
      </c>
    </row>
    <row r="224" spans="1:16">
      <c r="A224" s="2">
        <v>44662.26688106482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-0.2</v>
      </c>
      <c r="I224">
        <v>0.243698</v>
      </c>
      <c r="J224">
        <v>1</v>
      </c>
      <c r="K224">
        <v>0.243698</v>
      </c>
      <c r="L224">
        <v>1.21849</v>
      </c>
      <c r="M224">
        <v>200</v>
      </c>
      <c r="N224">
        <v>-190.6999999999999</v>
      </c>
      <c r="O224">
        <v>0</v>
      </c>
      <c r="P224">
        <v>9.300000000000068</v>
      </c>
    </row>
    <row r="225" spans="1:16">
      <c r="A225" s="2">
        <v>44662.27070427084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-0.1</v>
      </c>
      <c r="I225">
        <v>0.121869</v>
      </c>
      <c r="J225">
        <v>1</v>
      </c>
      <c r="K225">
        <v>0.121869</v>
      </c>
      <c r="L225">
        <v>1.21869</v>
      </c>
      <c r="M225">
        <v>200</v>
      </c>
      <c r="N225">
        <v>-190.7999999999999</v>
      </c>
      <c r="O225">
        <v>0</v>
      </c>
      <c r="P225">
        <v>9.200000000000074</v>
      </c>
    </row>
    <row r="226" spans="1:16">
      <c r="A226" s="2">
        <v>44662.27170496528</v>
      </c>
      <c r="B226" t="s">
        <v>29</v>
      </c>
      <c r="C226">
        <v>1</v>
      </c>
      <c r="D226" t="s">
        <v>31</v>
      </c>
      <c r="E226" t="s">
        <v>13</v>
      </c>
      <c r="F226" t="s">
        <v>14</v>
      </c>
      <c r="G226" t="s">
        <v>15</v>
      </c>
      <c r="H226">
        <v>0.1</v>
      </c>
      <c r="I226">
        <v>-0.121741</v>
      </c>
      <c r="J226">
        <v>1</v>
      </c>
      <c r="K226">
        <v>0.121741</v>
      </c>
      <c r="L226">
        <v>1.21741</v>
      </c>
      <c r="M226">
        <v>200</v>
      </c>
      <c r="N226">
        <v>-190.6999999999999</v>
      </c>
      <c r="O226">
        <v>0</v>
      </c>
      <c r="P226">
        <v>9.300000000000068</v>
      </c>
    </row>
    <row r="227" spans="1:16">
      <c r="A227" s="2">
        <v>44662.27530886574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-0.1</v>
      </c>
      <c r="I227">
        <v>0.122039</v>
      </c>
      <c r="J227">
        <v>1</v>
      </c>
      <c r="K227">
        <v>0.122039</v>
      </c>
      <c r="L227">
        <v>1.22039</v>
      </c>
      <c r="M227">
        <v>200</v>
      </c>
      <c r="N227">
        <v>-190.7999999999999</v>
      </c>
      <c r="O227">
        <v>0</v>
      </c>
      <c r="P227">
        <v>9.200000000000074</v>
      </c>
    </row>
    <row r="228" spans="1:16">
      <c r="A228" s="2">
        <v>44662.27892283565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0.1</v>
      </c>
      <c r="I228">
        <v>-0.121941</v>
      </c>
      <c r="J228">
        <v>1</v>
      </c>
      <c r="K228">
        <v>0.121941</v>
      </c>
      <c r="L228">
        <v>1.21941</v>
      </c>
      <c r="M228">
        <v>200</v>
      </c>
      <c r="N228">
        <v>-190.6999999999999</v>
      </c>
      <c r="O228">
        <v>0</v>
      </c>
      <c r="P228">
        <v>9.300000000000068</v>
      </c>
    </row>
    <row r="229" spans="1:16">
      <c r="A229" s="2">
        <v>44662.29167896991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0.3</v>
      </c>
      <c r="I229">
        <v>-0.367233</v>
      </c>
      <c r="J229">
        <v>1</v>
      </c>
      <c r="K229">
        <v>0.367233</v>
      </c>
      <c r="L229">
        <v>1.22411</v>
      </c>
      <c r="M229">
        <v>200</v>
      </c>
      <c r="N229">
        <v>-190.3999999999999</v>
      </c>
      <c r="O229">
        <v>0</v>
      </c>
      <c r="P229">
        <v>9.60000000000008</v>
      </c>
    </row>
    <row r="230" spans="1:16">
      <c r="A230" s="2">
        <v>44662.29342789352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-0.2</v>
      </c>
      <c r="I230">
        <v>0.244218</v>
      </c>
      <c r="J230">
        <v>1</v>
      </c>
      <c r="K230">
        <v>0.244218</v>
      </c>
      <c r="L230">
        <v>1.22109</v>
      </c>
      <c r="M230">
        <v>200</v>
      </c>
      <c r="N230">
        <v>-190.5999999999999</v>
      </c>
      <c r="O230">
        <v>0</v>
      </c>
      <c r="P230">
        <v>9.400000000000091</v>
      </c>
    </row>
    <row r="231" spans="1:16">
      <c r="A231" s="2">
        <v>44662.294745625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-0.3</v>
      </c>
      <c r="I231">
        <v>0.366417</v>
      </c>
      <c r="J231">
        <v>1</v>
      </c>
      <c r="K231">
        <v>0.366417</v>
      </c>
      <c r="L231">
        <v>1.22139</v>
      </c>
      <c r="M231">
        <v>200</v>
      </c>
      <c r="N231">
        <v>-190.8999999999999</v>
      </c>
      <c r="O231">
        <v>0</v>
      </c>
      <c r="P231">
        <v>9.10000000000008</v>
      </c>
    </row>
    <row r="232" spans="1:16">
      <c r="A232" s="2">
        <v>44662.29878984953</v>
      </c>
      <c r="B232" t="s">
        <v>29</v>
      </c>
      <c r="C232">
        <v>1</v>
      </c>
      <c r="D232" t="s">
        <v>31</v>
      </c>
      <c r="E232" t="s">
        <v>13</v>
      </c>
      <c r="F232" t="s">
        <v>14</v>
      </c>
      <c r="G232" t="s">
        <v>15</v>
      </c>
      <c r="H232">
        <v>0.2</v>
      </c>
      <c r="I232">
        <v>-0.244142</v>
      </c>
      <c r="J232">
        <v>1</v>
      </c>
      <c r="K232">
        <v>0.244142</v>
      </c>
      <c r="L232">
        <v>1.22071</v>
      </c>
      <c r="M232">
        <v>200</v>
      </c>
      <c r="N232">
        <v>-190.6999999999999</v>
      </c>
      <c r="O232">
        <v>0</v>
      </c>
      <c r="P232">
        <v>9.300000000000068</v>
      </c>
    </row>
    <row r="233" spans="1:16">
      <c r="A233" s="2">
        <v>44662.30003292824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-0.2</v>
      </c>
      <c r="I233">
        <v>0.243898</v>
      </c>
      <c r="J233">
        <v>1</v>
      </c>
      <c r="K233">
        <v>0.243898</v>
      </c>
      <c r="L233">
        <v>1.21949</v>
      </c>
      <c r="M233">
        <v>200</v>
      </c>
      <c r="N233">
        <v>-190.8999999999999</v>
      </c>
      <c r="O233">
        <v>0</v>
      </c>
      <c r="P233">
        <v>9.10000000000008</v>
      </c>
    </row>
    <row r="234" spans="1:16">
      <c r="A234" s="2">
        <v>44662.30021309028</v>
      </c>
      <c r="B234" t="s">
        <v>29</v>
      </c>
      <c r="C234">
        <v>1</v>
      </c>
      <c r="D234" t="s">
        <v>31</v>
      </c>
      <c r="E234" t="s">
        <v>13</v>
      </c>
      <c r="F234" t="s">
        <v>14</v>
      </c>
      <c r="G234" t="s">
        <v>15</v>
      </c>
      <c r="H234">
        <v>0.2</v>
      </c>
      <c r="I234">
        <v>-0.243862</v>
      </c>
      <c r="J234">
        <v>1</v>
      </c>
      <c r="K234">
        <v>0.243862</v>
      </c>
      <c r="L234">
        <v>1.21931</v>
      </c>
      <c r="M234">
        <v>200</v>
      </c>
      <c r="N234">
        <v>-190.6999999999999</v>
      </c>
      <c r="O234">
        <v>0</v>
      </c>
      <c r="P234">
        <v>9.300000000000068</v>
      </c>
    </row>
    <row r="235" spans="1:16">
      <c r="A235" s="2">
        <v>44662.30768490741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-0.3</v>
      </c>
      <c r="I235">
        <v>0.366525</v>
      </c>
      <c r="J235">
        <v>1</v>
      </c>
      <c r="K235">
        <v>0.366525</v>
      </c>
      <c r="L235">
        <v>1.22175</v>
      </c>
      <c r="M235">
        <v>200</v>
      </c>
      <c r="N235">
        <v>-190.9999999999999</v>
      </c>
      <c r="O235">
        <v>0</v>
      </c>
      <c r="P235">
        <v>9.000000000000057</v>
      </c>
    </row>
    <row r="236" spans="1:16">
      <c r="A236" s="2">
        <v>44662.307844375</v>
      </c>
      <c r="B236" t="s">
        <v>29</v>
      </c>
      <c r="C236">
        <v>1</v>
      </c>
      <c r="D236" t="s">
        <v>31</v>
      </c>
      <c r="E236" t="s">
        <v>13</v>
      </c>
      <c r="F236" t="s">
        <v>14</v>
      </c>
      <c r="G236" t="s">
        <v>15</v>
      </c>
      <c r="H236">
        <v>0.2</v>
      </c>
      <c r="I236">
        <v>-0.244362</v>
      </c>
      <c r="J236">
        <v>1</v>
      </c>
      <c r="K236">
        <v>0.244362</v>
      </c>
      <c r="L236">
        <v>1.22181</v>
      </c>
      <c r="M236">
        <v>200</v>
      </c>
      <c r="N236">
        <v>-190.8</v>
      </c>
      <c r="O236">
        <v>0</v>
      </c>
      <c r="P236">
        <v>9.200000000000045</v>
      </c>
    </row>
    <row r="237" spans="1:16">
      <c r="A237" s="2">
        <v>44662.30797122685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0.2</v>
      </c>
      <c r="I237">
        <v>-0.244422</v>
      </c>
      <c r="J237">
        <v>1</v>
      </c>
      <c r="K237">
        <v>0.244422</v>
      </c>
      <c r="L237">
        <v>1.22211</v>
      </c>
      <c r="M237">
        <v>200</v>
      </c>
      <c r="N237">
        <v>-190.6</v>
      </c>
      <c r="O237">
        <v>0</v>
      </c>
      <c r="P237">
        <v>9.400000000000034</v>
      </c>
    </row>
    <row r="238" spans="1:16">
      <c r="A238" s="2">
        <v>44662.30977594908</v>
      </c>
      <c r="B238" t="s">
        <v>29</v>
      </c>
      <c r="C238">
        <v>1</v>
      </c>
      <c r="D238" t="s">
        <v>31</v>
      </c>
      <c r="E238" t="s">
        <v>13</v>
      </c>
      <c r="F238" t="s">
        <v>14</v>
      </c>
      <c r="G238" t="s">
        <v>15</v>
      </c>
      <c r="H238">
        <v>0.2</v>
      </c>
      <c r="I238">
        <v>-0.244822</v>
      </c>
      <c r="J238">
        <v>1</v>
      </c>
      <c r="K238">
        <v>0.244822</v>
      </c>
      <c r="L238">
        <v>1.22411</v>
      </c>
      <c r="M238">
        <v>200</v>
      </c>
      <c r="N238">
        <v>-190.4</v>
      </c>
      <c r="O238">
        <v>0</v>
      </c>
      <c r="P238">
        <v>9.600000000000023</v>
      </c>
    </row>
    <row r="239" spans="1:16">
      <c r="A239" s="2">
        <v>44662.30991884259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-0.2</v>
      </c>
      <c r="I239">
        <v>0.244758</v>
      </c>
      <c r="J239">
        <v>1</v>
      </c>
      <c r="K239">
        <v>0.244758</v>
      </c>
      <c r="L239">
        <v>1.22379</v>
      </c>
      <c r="M239">
        <v>200</v>
      </c>
      <c r="N239">
        <v>-190.6</v>
      </c>
      <c r="O239">
        <v>0</v>
      </c>
      <c r="P239">
        <v>9.400000000000034</v>
      </c>
    </row>
    <row r="240" spans="1:16">
      <c r="A240" s="2">
        <v>44662.31133576389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0.1</v>
      </c>
      <c r="I240">
        <v>-0.122581</v>
      </c>
      <c r="J240">
        <v>1</v>
      </c>
      <c r="K240">
        <v>0.122581</v>
      </c>
      <c r="L240">
        <v>1.22581</v>
      </c>
      <c r="M240">
        <v>200</v>
      </c>
      <c r="N240">
        <v>-190.5</v>
      </c>
      <c r="O240">
        <v>0</v>
      </c>
      <c r="P240">
        <v>9.500000000000028</v>
      </c>
    </row>
    <row r="241" spans="1:16">
      <c r="A241" s="2">
        <v>44662.31170583333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-0.2</v>
      </c>
      <c r="I241">
        <v>0.24503</v>
      </c>
      <c r="J241">
        <v>1</v>
      </c>
      <c r="K241">
        <v>0.24503</v>
      </c>
      <c r="L241">
        <v>1.22515</v>
      </c>
      <c r="M241">
        <v>200</v>
      </c>
      <c r="N241">
        <v>-190.7</v>
      </c>
      <c r="O241">
        <v>0</v>
      </c>
      <c r="P241">
        <v>9.30000000000004</v>
      </c>
    </row>
    <row r="242" spans="1:16">
      <c r="A242" s="2">
        <v>44662.31203726852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-0.2</v>
      </c>
      <c r="I242">
        <v>0.24517</v>
      </c>
      <c r="J242">
        <v>1</v>
      </c>
      <c r="K242">
        <v>0.24517</v>
      </c>
      <c r="L242">
        <v>1.22585</v>
      </c>
      <c r="M242">
        <v>200</v>
      </c>
      <c r="N242">
        <v>-190.8999999999999</v>
      </c>
      <c r="O242">
        <v>0</v>
      </c>
      <c r="P242">
        <v>9.100000000000051</v>
      </c>
    </row>
    <row r="243" spans="1:16">
      <c r="A243" s="2">
        <v>44662.31213863426</v>
      </c>
      <c r="B243" t="s">
        <v>29</v>
      </c>
      <c r="C243">
        <v>1</v>
      </c>
      <c r="D243" t="s">
        <v>31</v>
      </c>
      <c r="E243" t="s">
        <v>13</v>
      </c>
      <c r="F243" t="s">
        <v>14</v>
      </c>
      <c r="G243" t="s">
        <v>15</v>
      </c>
      <c r="H243">
        <v>0.2</v>
      </c>
      <c r="I243">
        <v>-0.245162</v>
      </c>
      <c r="J243">
        <v>1</v>
      </c>
      <c r="K243">
        <v>0.245162</v>
      </c>
      <c r="L243">
        <v>1.22581</v>
      </c>
      <c r="M243">
        <v>200</v>
      </c>
      <c r="N243">
        <v>-190.7</v>
      </c>
      <c r="O243">
        <v>0</v>
      </c>
      <c r="P243">
        <v>9.30000000000004</v>
      </c>
    </row>
    <row r="244" spans="1:16">
      <c r="A244" s="2">
        <v>44662.31273298611</v>
      </c>
      <c r="B244" t="s">
        <v>29</v>
      </c>
      <c r="C244">
        <v>1</v>
      </c>
      <c r="D244" t="s">
        <v>31</v>
      </c>
      <c r="E244" t="s">
        <v>13</v>
      </c>
      <c r="F244" t="s">
        <v>14</v>
      </c>
      <c r="G244" t="s">
        <v>15</v>
      </c>
      <c r="H244">
        <v>0.1</v>
      </c>
      <c r="I244">
        <v>-0.122621</v>
      </c>
      <c r="J244">
        <v>1</v>
      </c>
      <c r="K244">
        <v>0.122621</v>
      </c>
      <c r="L244">
        <v>1.22621</v>
      </c>
      <c r="M244">
        <v>200</v>
      </c>
      <c r="N244">
        <v>-190.6</v>
      </c>
      <c r="O244">
        <v>0</v>
      </c>
      <c r="P244">
        <v>9.400000000000034</v>
      </c>
    </row>
    <row r="245" spans="1:16">
      <c r="A245" s="2">
        <v>44662.32814340278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-30.1</v>
      </c>
      <c r="I245">
        <v>37.084705</v>
      </c>
      <c r="J245">
        <v>1</v>
      </c>
      <c r="K245">
        <v>37.084705</v>
      </c>
      <c r="L245">
        <v>1.23205</v>
      </c>
      <c r="M245">
        <v>200</v>
      </c>
      <c r="N245">
        <v>-220.7</v>
      </c>
      <c r="O245">
        <v>0</v>
      </c>
      <c r="P245">
        <v>-20.69999999999996</v>
      </c>
    </row>
    <row r="246" spans="1:16">
      <c r="A246" s="2">
        <v>44662.33441125</v>
      </c>
      <c r="B246" t="s">
        <v>29</v>
      </c>
      <c r="C246">
        <v>1</v>
      </c>
      <c r="D246" t="s">
        <v>31</v>
      </c>
      <c r="E246" t="s">
        <v>13</v>
      </c>
      <c r="F246" t="s">
        <v>14</v>
      </c>
      <c r="G246" t="s">
        <v>15</v>
      </c>
      <c r="H246">
        <v>0.1</v>
      </c>
      <c r="I246">
        <v>-0.123151</v>
      </c>
      <c r="J246">
        <v>1</v>
      </c>
      <c r="K246">
        <v>0.123151</v>
      </c>
      <c r="L246">
        <v>1.23151</v>
      </c>
      <c r="M246">
        <v>200</v>
      </c>
      <c r="N246">
        <v>-220.6</v>
      </c>
      <c r="O246">
        <v>0</v>
      </c>
      <c r="P246">
        <v>-20.59999999999997</v>
      </c>
    </row>
    <row r="247" spans="1:16">
      <c r="A247" s="2">
        <v>44662.3355469676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-0.2</v>
      </c>
      <c r="I247">
        <v>0.24619</v>
      </c>
      <c r="J247">
        <v>1</v>
      </c>
      <c r="K247">
        <v>0.24619</v>
      </c>
      <c r="L247">
        <v>1.23095</v>
      </c>
      <c r="M247">
        <v>200</v>
      </c>
      <c r="N247">
        <v>-220.8</v>
      </c>
      <c r="O247">
        <v>0</v>
      </c>
      <c r="P247">
        <v>-20.79999999999995</v>
      </c>
    </row>
    <row r="248" spans="1:16">
      <c r="A248" s="2">
        <v>44662.33561201389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0.2</v>
      </c>
      <c r="I248">
        <v>-0.246182</v>
      </c>
      <c r="J248">
        <v>1</v>
      </c>
      <c r="K248">
        <v>0.246182</v>
      </c>
      <c r="L248">
        <v>1.23091</v>
      </c>
      <c r="M248">
        <v>200</v>
      </c>
      <c r="N248">
        <v>-220.6</v>
      </c>
      <c r="O248">
        <v>0</v>
      </c>
      <c r="P248">
        <v>-20.59999999999997</v>
      </c>
    </row>
    <row r="249" spans="1:16">
      <c r="A249" s="2">
        <v>44662.33892921297</v>
      </c>
      <c r="B249" t="s">
        <v>29</v>
      </c>
      <c r="C249">
        <v>1</v>
      </c>
      <c r="D249" t="s">
        <v>31</v>
      </c>
      <c r="E249" t="s">
        <v>13</v>
      </c>
      <c r="F249" t="s">
        <v>14</v>
      </c>
      <c r="G249" t="s">
        <v>15</v>
      </c>
      <c r="H249">
        <v>0.2</v>
      </c>
      <c r="I249">
        <v>-0.246022</v>
      </c>
      <c r="J249">
        <v>1</v>
      </c>
      <c r="K249">
        <v>0.246022</v>
      </c>
      <c r="L249">
        <v>1.23011</v>
      </c>
      <c r="M249">
        <v>200</v>
      </c>
      <c r="N249">
        <v>-220.4</v>
      </c>
      <c r="O249">
        <v>0</v>
      </c>
      <c r="P249">
        <v>-20.39999999999998</v>
      </c>
    </row>
    <row r="250" spans="1:16">
      <c r="A250" s="2">
        <v>44662.33910733796</v>
      </c>
      <c r="B250" t="s">
        <v>29</v>
      </c>
      <c r="C250">
        <v>1</v>
      </c>
      <c r="D250" t="s">
        <v>32</v>
      </c>
      <c r="E250" t="s">
        <v>13</v>
      </c>
      <c r="F250" t="s">
        <v>14</v>
      </c>
      <c r="G250" t="s">
        <v>15</v>
      </c>
      <c r="H250">
        <v>-0.2</v>
      </c>
      <c r="I250">
        <v>0.246078</v>
      </c>
      <c r="J250">
        <v>1</v>
      </c>
      <c r="K250">
        <v>0.246078</v>
      </c>
      <c r="L250">
        <v>1.23039</v>
      </c>
      <c r="M250">
        <v>200</v>
      </c>
      <c r="N250">
        <v>-220.6</v>
      </c>
      <c r="O250">
        <v>0</v>
      </c>
      <c r="P250">
        <v>-20.59999999999997</v>
      </c>
    </row>
    <row r="251" spans="1:16">
      <c r="A251" s="2">
        <v>44662.33937365741</v>
      </c>
      <c r="B251" t="s">
        <v>29</v>
      </c>
      <c r="C251">
        <v>0</v>
      </c>
      <c r="D251" t="s">
        <v>31</v>
      </c>
      <c r="E251" t="s">
        <v>13</v>
      </c>
      <c r="F251" t="s">
        <v>14</v>
      </c>
      <c r="G251" t="s">
        <v>15</v>
      </c>
      <c r="H251">
        <v>0.1</v>
      </c>
      <c r="I251">
        <v>-0.1229</v>
      </c>
      <c r="J251">
        <v>1</v>
      </c>
      <c r="K251">
        <v>0.1229</v>
      </c>
      <c r="L251">
        <v>1.229</v>
      </c>
      <c r="M251">
        <v>200</v>
      </c>
      <c r="N251">
        <v>-220.5</v>
      </c>
      <c r="O251">
        <v>0</v>
      </c>
      <c r="P251">
        <v>-20.49999999999997</v>
      </c>
    </row>
    <row r="252" spans="1:16">
      <c r="A252" s="2">
        <v>44662.33955265046</v>
      </c>
      <c r="B252" t="s">
        <v>29</v>
      </c>
      <c r="C252">
        <v>1</v>
      </c>
      <c r="D252" t="s">
        <v>32</v>
      </c>
      <c r="E252" t="s">
        <v>13</v>
      </c>
      <c r="F252" t="s">
        <v>14</v>
      </c>
      <c r="G252" t="s">
        <v>15</v>
      </c>
      <c r="H252">
        <v>-0.2</v>
      </c>
      <c r="I252">
        <v>0.245878</v>
      </c>
      <c r="J252">
        <v>1</v>
      </c>
      <c r="K252">
        <v>0.245878</v>
      </c>
      <c r="L252">
        <v>1.22939</v>
      </c>
      <c r="M252">
        <v>200</v>
      </c>
      <c r="N252">
        <v>-220.7</v>
      </c>
      <c r="O252">
        <v>0</v>
      </c>
      <c r="P252">
        <v>-20.69999999999996</v>
      </c>
    </row>
    <row r="253" spans="1:16">
      <c r="A253" s="2">
        <v>44662.34234436342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-0.3</v>
      </c>
      <c r="I253">
        <v>0.370065</v>
      </c>
      <c r="J253">
        <v>1</v>
      </c>
      <c r="K253">
        <v>0.370065</v>
      </c>
      <c r="L253">
        <v>1.23355</v>
      </c>
      <c r="M253">
        <v>200</v>
      </c>
      <c r="N253">
        <v>-221</v>
      </c>
      <c r="O253">
        <v>0</v>
      </c>
      <c r="P253">
        <v>-20.99999999999997</v>
      </c>
    </row>
    <row r="254" spans="1:16">
      <c r="A254" s="2">
        <v>44662.34244402778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0.2</v>
      </c>
      <c r="I254">
        <v>-0.246642</v>
      </c>
      <c r="J254">
        <v>1</v>
      </c>
      <c r="K254">
        <v>0.246642</v>
      </c>
      <c r="L254">
        <v>1.23321</v>
      </c>
      <c r="M254">
        <v>200</v>
      </c>
      <c r="N254">
        <v>-220.8</v>
      </c>
      <c r="O254">
        <v>0</v>
      </c>
      <c r="P254">
        <v>-20.79999999999998</v>
      </c>
    </row>
    <row r="255" spans="1:16">
      <c r="A255" s="2">
        <v>44662.34252256944</v>
      </c>
      <c r="B255" t="s">
        <v>29</v>
      </c>
      <c r="C255">
        <v>1</v>
      </c>
      <c r="D255" t="s">
        <v>31</v>
      </c>
      <c r="E255" t="s">
        <v>13</v>
      </c>
      <c r="F255" t="s">
        <v>14</v>
      </c>
      <c r="G255" t="s">
        <v>15</v>
      </c>
      <c r="H255">
        <v>0.2</v>
      </c>
      <c r="I255">
        <v>-0.246522</v>
      </c>
      <c r="J255">
        <v>1</v>
      </c>
      <c r="K255">
        <v>0.246522</v>
      </c>
      <c r="L255">
        <v>1.23261</v>
      </c>
      <c r="M255">
        <v>200</v>
      </c>
      <c r="N255">
        <v>-220.6</v>
      </c>
      <c r="O255">
        <v>0</v>
      </c>
      <c r="P255">
        <v>-20.59999999999999</v>
      </c>
    </row>
    <row r="256" spans="1:16">
      <c r="A256" s="2">
        <v>44662.35190965277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-0.2</v>
      </c>
      <c r="I256">
        <v>0.24503</v>
      </c>
      <c r="J256">
        <v>1</v>
      </c>
      <c r="K256">
        <v>0.24503</v>
      </c>
      <c r="L256">
        <v>1.22515</v>
      </c>
      <c r="M256">
        <v>200</v>
      </c>
      <c r="N256">
        <v>-220.8</v>
      </c>
      <c r="O256">
        <v>0</v>
      </c>
      <c r="P256">
        <v>-20.79999999999998</v>
      </c>
    </row>
    <row r="257" spans="1:16">
      <c r="A257" s="2">
        <v>44662.35386372685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0.4</v>
      </c>
      <c r="I257">
        <v>-0.48944</v>
      </c>
      <c r="J257">
        <v>1</v>
      </c>
      <c r="K257">
        <v>0.48944</v>
      </c>
      <c r="L257">
        <v>1.2236</v>
      </c>
      <c r="M257">
        <v>200</v>
      </c>
      <c r="N257">
        <v>-220.4</v>
      </c>
      <c r="O257">
        <v>0</v>
      </c>
      <c r="P257">
        <v>-20.39999999999998</v>
      </c>
    </row>
    <row r="258" spans="1:16">
      <c r="A258" s="2">
        <v>44662.35489895834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0.2</v>
      </c>
      <c r="I258">
        <v>-0.244442</v>
      </c>
      <c r="J258">
        <v>1</v>
      </c>
      <c r="K258">
        <v>0.244442</v>
      </c>
      <c r="L258">
        <v>1.22221</v>
      </c>
      <c r="M258">
        <v>200</v>
      </c>
      <c r="N258">
        <v>-220.2</v>
      </c>
      <c r="O258">
        <v>0</v>
      </c>
      <c r="P258">
        <v>-20.19999999999999</v>
      </c>
    </row>
    <row r="259" spans="1:16">
      <c r="A259" s="2">
        <v>44662.3552268287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-21.5</v>
      </c>
      <c r="I259">
        <v>26.23</v>
      </c>
      <c r="J259">
        <v>1</v>
      </c>
      <c r="K259">
        <v>26.23</v>
      </c>
      <c r="L259">
        <v>1.22</v>
      </c>
      <c r="M259">
        <v>200</v>
      </c>
      <c r="N259">
        <v>-241.7</v>
      </c>
      <c r="O259">
        <v>0</v>
      </c>
      <c r="P259">
        <v>-41.69999999999999</v>
      </c>
    </row>
    <row r="260" spans="1:16">
      <c r="A260" s="2">
        <v>44662.35617306713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-19.4</v>
      </c>
      <c r="I260">
        <v>23.668</v>
      </c>
      <c r="J260">
        <v>1</v>
      </c>
      <c r="K260">
        <v>23.668</v>
      </c>
      <c r="L260">
        <v>1.22</v>
      </c>
      <c r="M260">
        <v>200</v>
      </c>
      <c r="N260">
        <v>-261.1</v>
      </c>
      <c r="O260">
        <v>0</v>
      </c>
      <c r="P260">
        <v>-61.09999999999997</v>
      </c>
    </row>
    <row r="261" spans="1:16">
      <c r="A261" s="2">
        <v>44662.35617403935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-9.1</v>
      </c>
      <c r="I261">
        <v>11.102</v>
      </c>
      <c r="J261">
        <v>1</v>
      </c>
      <c r="K261">
        <v>11.102</v>
      </c>
      <c r="L261">
        <v>1.22</v>
      </c>
      <c r="M261">
        <v>200</v>
      </c>
      <c r="N261">
        <v>-270.2</v>
      </c>
      <c r="O261">
        <v>0</v>
      </c>
      <c r="P261">
        <v>-70.19999999999999</v>
      </c>
    </row>
    <row r="262" spans="1:16">
      <c r="A262" s="2">
        <v>44662.3587287037</v>
      </c>
      <c r="B262" t="s">
        <v>29</v>
      </c>
      <c r="C262">
        <v>1</v>
      </c>
      <c r="D262" t="s">
        <v>32</v>
      </c>
      <c r="E262" t="s">
        <v>13</v>
      </c>
      <c r="F262" t="s">
        <v>14</v>
      </c>
      <c r="G262" t="s">
        <v>15</v>
      </c>
      <c r="H262">
        <v>-0.2</v>
      </c>
      <c r="I262">
        <v>0.242858</v>
      </c>
      <c r="J262">
        <v>1</v>
      </c>
      <c r="K262">
        <v>0.242858</v>
      </c>
      <c r="L262">
        <v>1.21429</v>
      </c>
      <c r="M262">
        <v>200</v>
      </c>
      <c r="N262">
        <v>-270.4</v>
      </c>
      <c r="O262">
        <v>0</v>
      </c>
      <c r="P262">
        <v>-70.39999999999998</v>
      </c>
    </row>
    <row r="263" spans="1:16">
      <c r="A263" s="2">
        <v>44662.35960392361</v>
      </c>
      <c r="B263" t="s">
        <v>29</v>
      </c>
      <c r="C263">
        <v>1</v>
      </c>
      <c r="D263" t="s">
        <v>32</v>
      </c>
      <c r="E263" t="s">
        <v>13</v>
      </c>
      <c r="F263" t="s">
        <v>14</v>
      </c>
      <c r="G263" t="s">
        <v>15</v>
      </c>
      <c r="H263">
        <v>-0.2</v>
      </c>
      <c r="I263">
        <v>0.242738</v>
      </c>
      <c r="J263">
        <v>1</v>
      </c>
      <c r="K263">
        <v>0.242738</v>
      </c>
      <c r="L263">
        <v>1.21369</v>
      </c>
      <c r="M263">
        <v>200</v>
      </c>
      <c r="N263">
        <v>-270.6</v>
      </c>
      <c r="O263">
        <v>0</v>
      </c>
      <c r="P263">
        <v>-70.59999999999997</v>
      </c>
    </row>
    <row r="264" spans="1:16">
      <c r="A264" s="2">
        <v>44662.36002466435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-50</v>
      </c>
      <c r="I264">
        <v>60.5</v>
      </c>
      <c r="J264">
        <v>1</v>
      </c>
      <c r="K264">
        <v>60.5</v>
      </c>
      <c r="L264">
        <v>1.21</v>
      </c>
      <c r="M264">
        <v>200</v>
      </c>
      <c r="N264">
        <v>-320.6</v>
      </c>
      <c r="O264">
        <v>0</v>
      </c>
      <c r="P264">
        <v>-120.6</v>
      </c>
    </row>
    <row r="265" spans="1:16">
      <c r="A265" s="2">
        <v>44662.36002685185</v>
      </c>
      <c r="B265" t="s">
        <v>30</v>
      </c>
      <c r="C265">
        <v>0</v>
      </c>
      <c r="D265" t="s">
        <v>31</v>
      </c>
      <c r="E265" t="s">
        <v>13</v>
      </c>
      <c r="F265" t="s">
        <v>14</v>
      </c>
      <c r="G265" t="s">
        <v>15</v>
      </c>
      <c r="H265">
        <v>120</v>
      </c>
      <c r="I265">
        <v>-145.224</v>
      </c>
      <c r="J265">
        <v>1</v>
      </c>
      <c r="K265">
        <v>145.224</v>
      </c>
      <c r="L265">
        <v>1.2102</v>
      </c>
      <c r="M265">
        <v>320</v>
      </c>
      <c r="N265">
        <v>-320.6</v>
      </c>
      <c r="O265">
        <v>0</v>
      </c>
      <c r="P265">
        <v>-0.5999999999999659</v>
      </c>
    </row>
    <row r="266" spans="1:16">
      <c r="A266" s="2">
        <v>44662.36098591435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0.2</v>
      </c>
      <c r="I266">
        <v>-0.241702</v>
      </c>
      <c r="J266">
        <v>1</v>
      </c>
      <c r="K266">
        <v>0.241702</v>
      </c>
      <c r="L266">
        <v>1.20851</v>
      </c>
      <c r="M266">
        <v>320</v>
      </c>
      <c r="N266">
        <v>-320.4</v>
      </c>
      <c r="O266">
        <v>0</v>
      </c>
      <c r="P266">
        <v>-0.3999999999999773</v>
      </c>
    </row>
    <row r="267" spans="1:16">
      <c r="A267" s="2">
        <v>44662.36122649306</v>
      </c>
      <c r="B267" t="s">
        <v>29</v>
      </c>
      <c r="C267">
        <v>1</v>
      </c>
      <c r="D267" t="s">
        <v>32</v>
      </c>
      <c r="E267" t="s">
        <v>13</v>
      </c>
      <c r="F267" t="s">
        <v>14</v>
      </c>
      <c r="G267" t="s">
        <v>15</v>
      </c>
      <c r="H267">
        <v>-0.2</v>
      </c>
      <c r="I267">
        <v>0.241558</v>
      </c>
      <c r="J267">
        <v>1</v>
      </c>
      <c r="K267">
        <v>0.241558</v>
      </c>
      <c r="L267">
        <v>1.20779</v>
      </c>
      <c r="M267">
        <v>320</v>
      </c>
      <c r="N267">
        <v>-320.6</v>
      </c>
      <c r="O267">
        <v>0</v>
      </c>
      <c r="P267">
        <v>-0.5999999999999659</v>
      </c>
    </row>
    <row r="268" spans="1:16">
      <c r="A268" s="2">
        <v>44662.36128003473</v>
      </c>
      <c r="B268" t="s">
        <v>29</v>
      </c>
      <c r="C268">
        <v>1</v>
      </c>
      <c r="D268" t="s">
        <v>32</v>
      </c>
      <c r="E268" t="s">
        <v>13</v>
      </c>
      <c r="F268" t="s">
        <v>14</v>
      </c>
      <c r="G268" t="s">
        <v>15</v>
      </c>
      <c r="H268">
        <v>-0.2</v>
      </c>
      <c r="I268">
        <v>0.241798</v>
      </c>
      <c r="J268">
        <v>1</v>
      </c>
      <c r="K268">
        <v>0.241798</v>
      </c>
      <c r="L268">
        <v>1.20899</v>
      </c>
      <c r="M268">
        <v>320</v>
      </c>
      <c r="N268">
        <v>-320.8</v>
      </c>
      <c r="O268">
        <v>0</v>
      </c>
      <c r="P268">
        <v>-0.7999999999999545</v>
      </c>
    </row>
    <row r="269" spans="1:16">
      <c r="A269" s="2">
        <v>44662.36137950231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-0.2</v>
      </c>
      <c r="I269">
        <v>0.241738</v>
      </c>
      <c r="J269">
        <v>1</v>
      </c>
      <c r="K269">
        <v>0.241738</v>
      </c>
      <c r="L269">
        <v>1.20869</v>
      </c>
      <c r="M269">
        <v>320</v>
      </c>
      <c r="N269">
        <v>-320.9999999999999</v>
      </c>
      <c r="O269">
        <v>0</v>
      </c>
      <c r="P269">
        <v>-0.9999999999999432</v>
      </c>
    </row>
    <row r="270" spans="1:16">
      <c r="A270" s="2">
        <v>44662.36278427083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0.3</v>
      </c>
      <c r="I270">
        <v>-0.362493</v>
      </c>
      <c r="J270">
        <v>1</v>
      </c>
      <c r="K270">
        <v>0.362493</v>
      </c>
      <c r="L270">
        <v>1.20831</v>
      </c>
      <c r="M270">
        <v>320</v>
      </c>
      <c r="N270">
        <v>-320.6999999999999</v>
      </c>
      <c r="O270">
        <v>0</v>
      </c>
      <c r="P270">
        <v>-0.6999999999999318</v>
      </c>
    </row>
    <row r="271" spans="1:16">
      <c r="A271" s="2">
        <v>44662.36326063657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0.2</v>
      </c>
      <c r="I271">
        <v>-0.241802</v>
      </c>
      <c r="J271">
        <v>1</v>
      </c>
      <c r="K271">
        <v>0.241802</v>
      </c>
      <c r="L271">
        <v>1.20901</v>
      </c>
      <c r="M271">
        <v>320</v>
      </c>
      <c r="N271">
        <v>-320.4999999999999</v>
      </c>
      <c r="O271">
        <v>0</v>
      </c>
      <c r="P271">
        <v>-0.4999999999999432</v>
      </c>
    </row>
    <row r="272" spans="1:16">
      <c r="A272" s="2">
        <v>44662.36410539352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-0.3</v>
      </c>
      <c r="I272">
        <v>0.362685</v>
      </c>
      <c r="J272">
        <v>1</v>
      </c>
      <c r="K272">
        <v>0.362685</v>
      </c>
      <c r="L272">
        <v>1.20895</v>
      </c>
      <c r="M272">
        <v>320</v>
      </c>
      <c r="N272">
        <v>-320.8</v>
      </c>
      <c r="O272">
        <v>0</v>
      </c>
      <c r="P272">
        <v>-0.7999999999999545</v>
      </c>
    </row>
    <row r="273" spans="1:16">
      <c r="A273" s="2">
        <v>44662.36495751157</v>
      </c>
      <c r="B273" t="s">
        <v>29</v>
      </c>
      <c r="C273">
        <v>0</v>
      </c>
      <c r="D273" t="s">
        <v>31</v>
      </c>
      <c r="E273" t="s">
        <v>13</v>
      </c>
      <c r="F273" t="s">
        <v>14</v>
      </c>
      <c r="G273" t="s">
        <v>15</v>
      </c>
      <c r="H273">
        <v>0.3</v>
      </c>
      <c r="I273">
        <v>-0.36201</v>
      </c>
      <c r="J273">
        <v>1</v>
      </c>
      <c r="K273">
        <v>0.36201</v>
      </c>
      <c r="L273">
        <v>1.2067</v>
      </c>
      <c r="M273">
        <v>320</v>
      </c>
      <c r="N273">
        <v>-320.4999999999999</v>
      </c>
      <c r="O273">
        <v>0</v>
      </c>
      <c r="P273">
        <v>-0.4999999999999432</v>
      </c>
    </row>
    <row r="274" spans="1:16">
      <c r="A274" s="2">
        <v>44662.36876059027</v>
      </c>
      <c r="B274" t="s">
        <v>29</v>
      </c>
      <c r="C274">
        <v>1</v>
      </c>
      <c r="D274" t="s">
        <v>32</v>
      </c>
      <c r="E274" t="s">
        <v>13</v>
      </c>
      <c r="F274" t="s">
        <v>14</v>
      </c>
      <c r="G274" t="s">
        <v>15</v>
      </c>
      <c r="H274">
        <v>-0.1</v>
      </c>
      <c r="I274">
        <v>0.121119</v>
      </c>
      <c r="J274">
        <v>1</v>
      </c>
      <c r="K274">
        <v>0.121119</v>
      </c>
      <c r="L274">
        <v>1.21119</v>
      </c>
      <c r="M274">
        <v>320</v>
      </c>
      <c r="N274">
        <v>-320.6</v>
      </c>
      <c r="O274">
        <v>0</v>
      </c>
      <c r="P274">
        <v>-0.5999999999999659</v>
      </c>
    </row>
    <row r="275" spans="1:16">
      <c r="A275" s="2">
        <v>44662.36929234954</v>
      </c>
      <c r="B275" t="s">
        <v>29</v>
      </c>
      <c r="C275">
        <v>1</v>
      </c>
      <c r="D275" t="s">
        <v>32</v>
      </c>
      <c r="E275" t="s">
        <v>13</v>
      </c>
      <c r="F275" t="s">
        <v>14</v>
      </c>
      <c r="G275" t="s">
        <v>15</v>
      </c>
      <c r="H275">
        <v>-0.2</v>
      </c>
      <c r="I275">
        <v>0.242438</v>
      </c>
      <c r="J275">
        <v>1</v>
      </c>
      <c r="K275">
        <v>0.242438</v>
      </c>
      <c r="L275">
        <v>1.21219</v>
      </c>
      <c r="M275">
        <v>320</v>
      </c>
      <c r="N275">
        <v>-320.8</v>
      </c>
      <c r="O275">
        <v>0</v>
      </c>
      <c r="P275">
        <v>-0.7999999999999545</v>
      </c>
    </row>
    <row r="276" spans="1:16">
      <c r="A276" s="2">
        <v>44662.3722087037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0.5</v>
      </c>
      <c r="I276">
        <v>-0.60745</v>
      </c>
      <c r="J276">
        <v>1</v>
      </c>
      <c r="K276">
        <v>0.60745</v>
      </c>
      <c r="L276">
        <v>1.2149</v>
      </c>
      <c r="M276">
        <v>320</v>
      </c>
      <c r="N276">
        <v>-320.3</v>
      </c>
      <c r="O276">
        <v>0</v>
      </c>
      <c r="P276">
        <v>-0.2999999999999545</v>
      </c>
    </row>
    <row r="277" spans="1:16">
      <c r="A277" s="2">
        <v>44662.37290613426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-0.3</v>
      </c>
      <c r="I277">
        <v>0.364785</v>
      </c>
      <c r="J277">
        <v>1</v>
      </c>
      <c r="K277">
        <v>0.364785</v>
      </c>
      <c r="L277">
        <v>1.21595</v>
      </c>
      <c r="M277">
        <v>320</v>
      </c>
      <c r="N277">
        <v>-320.6</v>
      </c>
      <c r="O277">
        <v>0</v>
      </c>
      <c r="P277">
        <v>-0.5999999999999659</v>
      </c>
    </row>
    <row r="278" spans="1:16">
      <c r="A278" s="2">
        <v>44662.37302358796</v>
      </c>
      <c r="B278" t="s">
        <v>29</v>
      </c>
      <c r="C278">
        <v>1</v>
      </c>
      <c r="D278" t="s">
        <v>31</v>
      </c>
      <c r="E278" t="s">
        <v>13</v>
      </c>
      <c r="F278" t="s">
        <v>14</v>
      </c>
      <c r="G278" t="s">
        <v>15</v>
      </c>
      <c r="H278">
        <v>0.2</v>
      </c>
      <c r="I278">
        <v>-0.243122</v>
      </c>
      <c r="J278">
        <v>1</v>
      </c>
      <c r="K278">
        <v>0.243122</v>
      </c>
      <c r="L278">
        <v>1.21561</v>
      </c>
      <c r="M278">
        <v>320</v>
      </c>
      <c r="N278">
        <v>-320.4</v>
      </c>
      <c r="O278">
        <v>0</v>
      </c>
      <c r="P278">
        <v>-0.3999999999999773</v>
      </c>
    </row>
    <row r="279" spans="1:16">
      <c r="A279" s="2">
        <v>44662.37965739583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-0.2</v>
      </c>
      <c r="I279">
        <v>0.24217</v>
      </c>
      <c r="J279">
        <v>1</v>
      </c>
      <c r="K279">
        <v>0.24217</v>
      </c>
      <c r="L279">
        <v>1.21085</v>
      </c>
      <c r="M279">
        <v>320</v>
      </c>
      <c r="N279">
        <v>-320.6</v>
      </c>
      <c r="O279">
        <v>0</v>
      </c>
      <c r="P279">
        <v>-0.5999999999999659</v>
      </c>
    </row>
    <row r="280" spans="1:16">
      <c r="A280" s="2">
        <v>44662.37972552083</v>
      </c>
      <c r="B280" t="s">
        <v>29</v>
      </c>
      <c r="C280">
        <v>1</v>
      </c>
      <c r="D280" t="s">
        <v>31</v>
      </c>
      <c r="E280" t="s">
        <v>13</v>
      </c>
      <c r="F280" t="s">
        <v>14</v>
      </c>
      <c r="G280" t="s">
        <v>15</v>
      </c>
      <c r="H280">
        <v>0.2</v>
      </c>
      <c r="I280">
        <v>-0.242122</v>
      </c>
      <c r="J280">
        <v>1</v>
      </c>
      <c r="K280">
        <v>0.242122</v>
      </c>
      <c r="L280">
        <v>1.21061</v>
      </c>
      <c r="M280">
        <v>320</v>
      </c>
      <c r="N280">
        <v>-320.4</v>
      </c>
      <c r="O280">
        <v>0</v>
      </c>
      <c r="P280">
        <v>-0.3999999999999773</v>
      </c>
    </row>
    <row r="281" spans="1:16">
      <c r="A281" s="2">
        <v>44662.38182927083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-0.2</v>
      </c>
      <c r="I281">
        <v>0.240734</v>
      </c>
      <c r="J281">
        <v>1</v>
      </c>
      <c r="K281">
        <v>0.240734</v>
      </c>
      <c r="L281">
        <v>1.20367</v>
      </c>
      <c r="M281">
        <v>320</v>
      </c>
      <c r="N281">
        <v>-320.6</v>
      </c>
      <c r="O281">
        <v>0</v>
      </c>
      <c r="P281">
        <v>-0.5999999999999659</v>
      </c>
    </row>
    <row r="282" spans="1:16">
      <c r="A282" s="2">
        <v>44662.38217240741</v>
      </c>
      <c r="B282" t="s">
        <v>29</v>
      </c>
      <c r="C282">
        <v>1</v>
      </c>
      <c r="D282" t="s">
        <v>32</v>
      </c>
      <c r="E282" t="s">
        <v>13</v>
      </c>
      <c r="F282" t="s">
        <v>14</v>
      </c>
      <c r="G282" t="s">
        <v>15</v>
      </c>
      <c r="H282">
        <v>-0.3</v>
      </c>
      <c r="I282">
        <v>0.361077</v>
      </c>
      <c r="J282">
        <v>1</v>
      </c>
      <c r="K282">
        <v>0.361077</v>
      </c>
      <c r="L282">
        <v>1.20359</v>
      </c>
      <c r="M282">
        <v>320</v>
      </c>
      <c r="N282">
        <v>-320.9</v>
      </c>
      <c r="O282">
        <v>0</v>
      </c>
      <c r="P282">
        <v>-0.8999999999999773</v>
      </c>
    </row>
    <row r="283" spans="1:16">
      <c r="A283" s="2">
        <v>44662.38235298611</v>
      </c>
      <c r="B283" t="s">
        <v>29</v>
      </c>
      <c r="C283">
        <v>1</v>
      </c>
      <c r="D283" t="s">
        <v>31</v>
      </c>
      <c r="E283" t="s">
        <v>13</v>
      </c>
      <c r="F283" t="s">
        <v>14</v>
      </c>
      <c r="G283" t="s">
        <v>15</v>
      </c>
      <c r="H283">
        <v>0.2</v>
      </c>
      <c r="I283">
        <v>-0.240462</v>
      </c>
      <c r="J283">
        <v>1</v>
      </c>
      <c r="K283">
        <v>0.240462</v>
      </c>
      <c r="L283">
        <v>1.20231</v>
      </c>
      <c r="M283">
        <v>320</v>
      </c>
      <c r="N283">
        <v>-320.7</v>
      </c>
      <c r="O283">
        <v>0</v>
      </c>
      <c r="P283">
        <v>-0.6999999999999886</v>
      </c>
    </row>
    <row r="284" spans="1:16">
      <c r="A284" s="2">
        <v>44662.38250957176</v>
      </c>
      <c r="B284" t="s">
        <v>29</v>
      </c>
      <c r="C284">
        <v>1</v>
      </c>
      <c r="D284" t="s">
        <v>31</v>
      </c>
      <c r="E284" t="s">
        <v>13</v>
      </c>
      <c r="F284" t="s">
        <v>14</v>
      </c>
      <c r="G284" t="s">
        <v>15</v>
      </c>
      <c r="H284">
        <v>0.2</v>
      </c>
      <c r="I284">
        <v>-0.240262</v>
      </c>
      <c r="J284">
        <v>1</v>
      </c>
      <c r="K284">
        <v>0.240262</v>
      </c>
      <c r="L284">
        <v>1.20131</v>
      </c>
      <c r="M284">
        <v>320</v>
      </c>
      <c r="N284">
        <v>-320.5</v>
      </c>
      <c r="O284">
        <v>0</v>
      </c>
      <c r="P284">
        <v>-0.5</v>
      </c>
    </row>
    <row r="285" spans="1:16">
      <c r="A285" s="2">
        <v>44662.38259394676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-0.5</v>
      </c>
      <c r="I285">
        <v>0.6</v>
      </c>
      <c r="J285">
        <v>1</v>
      </c>
      <c r="K285">
        <v>0.6</v>
      </c>
      <c r="L285">
        <v>1.2</v>
      </c>
      <c r="M285">
        <v>320</v>
      </c>
      <c r="N285">
        <v>-321</v>
      </c>
      <c r="O285">
        <v>0</v>
      </c>
      <c r="P285">
        <v>-1</v>
      </c>
    </row>
    <row r="286" spans="1:16">
      <c r="A286" s="2">
        <v>44662.38259394676</v>
      </c>
      <c r="B286" t="s">
        <v>29</v>
      </c>
      <c r="C286">
        <v>0</v>
      </c>
      <c r="D286" t="s">
        <v>32</v>
      </c>
      <c r="E286" t="s">
        <v>13</v>
      </c>
      <c r="F286" t="s">
        <v>14</v>
      </c>
      <c r="G286" t="s">
        <v>15</v>
      </c>
      <c r="H286">
        <v>-50</v>
      </c>
      <c r="I286">
        <v>60</v>
      </c>
      <c r="J286">
        <v>1</v>
      </c>
      <c r="K286">
        <v>60</v>
      </c>
      <c r="L286">
        <v>1.2</v>
      </c>
      <c r="M286">
        <v>320</v>
      </c>
      <c r="N286">
        <v>-371</v>
      </c>
      <c r="O286">
        <v>0</v>
      </c>
      <c r="P286">
        <v>-51</v>
      </c>
    </row>
    <row r="287" spans="1:16">
      <c r="A287" s="2">
        <v>44662.38259394676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-50</v>
      </c>
      <c r="I287">
        <v>60</v>
      </c>
      <c r="J287">
        <v>1</v>
      </c>
      <c r="K287">
        <v>60</v>
      </c>
      <c r="L287">
        <v>1.2</v>
      </c>
      <c r="M287">
        <v>320</v>
      </c>
      <c r="N287">
        <v>-421</v>
      </c>
      <c r="O287">
        <v>0</v>
      </c>
      <c r="P287">
        <v>-101</v>
      </c>
    </row>
    <row r="288" spans="1:16">
      <c r="A288" s="2">
        <v>44662.38259618056</v>
      </c>
      <c r="B288" t="s">
        <v>30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100</v>
      </c>
      <c r="I288">
        <v>-119.9</v>
      </c>
      <c r="J288">
        <v>1</v>
      </c>
      <c r="K288">
        <v>119.9</v>
      </c>
      <c r="L288">
        <v>1.199</v>
      </c>
      <c r="M288">
        <v>420</v>
      </c>
      <c r="N288">
        <v>-421</v>
      </c>
      <c r="O288">
        <v>0</v>
      </c>
      <c r="P288">
        <v>-1</v>
      </c>
    </row>
    <row r="289" spans="1:16">
      <c r="A289" s="2">
        <v>44662.38262162037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-0.2</v>
      </c>
      <c r="I289">
        <v>0.239352</v>
      </c>
      <c r="J289">
        <v>1</v>
      </c>
      <c r="K289">
        <v>0.239352</v>
      </c>
      <c r="L289">
        <v>1.19676</v>
      </c>
      <c r="M289">
        <v>420</v>
      </c>
      <c r="N289">
        <v>-421.2</v>
      </c>
      <c r="O289">
        <v>0</v>
      </c>
      <c r="P289">
        <v>-1.199999999999989</v>
      </c>
    </row>
    <row r="290" spans="1:16">
      <c r="A290" s="2">
        <v>44662.38276936342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0.1</v>
      </c>
      <c r="I290">
        <v>-0.119315</v>
      </c>
      <c r="J290">
        <v>1</v>
      </c>
      <c r="K290">
        <v>0.119315</v>
      </c>
      <c r="L290">
        <v>1.19315</v>
      </c>
      <c r="M290">
        <v>420</v>
      </c>
      <c r="N290">
        <v>-421.1</v>
      </c>
      <c r="O290">
        <v>0</v>
      </c>
      <c r="P290">
        <v>-1.099999999999966</v>
      </c>
    </row>
    <row r="291" spans="1:16">
      <c r="A291" s="2">
        <v>44662.38284630787</v>
      </c>
      <c r="B291" t="s">
        <v>29</v>
      </c>
      <c r="C291">
        <v>1</v>
      </c>
      <c r="D291" t="s">
        <v>32</v>
      </c>
      <c r="E291" t="s">
        <v>13</v>
      </c>
      <c r="F291" t="s">
        <v>14</v>
      </c>
      <c r="G291" t="s">
        <v>15</v>
      </c>
      <c r="H291">
        <v>-0.2</v>
      </c>
      <c r="I291">
        <v>0.239296</v>
      </c>
      <c r="J291">
        <v>1</v>
      </c>
      <c r="K291">
        <v>0.239296</v>
      </c>
      <c r="L291">
        <v>1.19648</v>
      </c>
      <c r="M291">
        <v>420</v>
      </c>
      <c r="N291">
        <v>-421.3</v>
      </c>
      <c r="O291">
        <v>0</v>
      </c>
      <c r="P291">
        <v>-1.299999999999955</v>
      </c>
    </row>
    <row r="292" spans="1:16">
      <c r="A292" s="2">
        <v>44662.38301884259</v>
      </c>
      <c r="B292" t="s">
        <v>29</v>
      </c>
      <c r="C292">
        <v>1</v>
      </c>
      <c r="D292" t="s">
        <v>31</v>
      </c>
      <c r="E292" t="s">
        <v>13</v>
      </c>
      <c r="F292" t="s">
        <v>14</v>
      </c>
      <c r="G292" t="s">
        <v>15</v>
      </c>
      <c r="H292">
        <v>0.2</v>
      </c>
      <c r="I292">
        <v>-0.239364</v>
      </c>
      <c r="J292">
        <v>1</v>
      </c>
      <c r="K292">
        <v>0.239364</v>
      </c>
      <c r="L292">
        <v>1.19682</v>
      </c>
      <c r="M292">
        <v>420</v>
      </c>
      <c r="N292">
        <v>-421.1</v>
      </c>
      <c r="O292">
        <v>0</v>
      </c>
      <c r="P292">
        <v>-1.099999999999966</v>
      </c>
    </row>
    <row r="293" spans="1:16">
      <c r="A293" s="2">
        <v>44662.38506193287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-0.2</v>
      </c>
      <c r="I293">
        <v>0.23973</v>
      </c>
      <c r="J293">
        <v>1</v>
      </c>
      <c r="K293">
        <v>0.23973</v>
      </c>
      <c r="L293">
        <v>1.19865</v>
      </c>
      <c r="M293">
        <v>420</v>
      </c>
      <c r="N293">
        <v>-421.3</v>
      </c>
      <c r="O293">
        <v>0</v>
      </c>
      <c r="P293">
        <v>-1.299999999999955</v>
      </c>
    </row>
    <row r="294" spans="1:16">
      <c r="A294" s="2">
        <v>44662.38520333333</v>
      </c>
      <c r="B294" t="s">
        <v>29</v>
      </c>
      <c r="C294">
        <v>1</v>
      </c>
      <c r="D294" t="s">
        <v>31</v>
      </c>
      <c r="E294" t="s">
        <v>13</v>
      </c>
      <c r="F294" t="s">
        <v>14</v>
      </c>
      <c r="G294" t="s">
        <v>15</v>
      </c>
      <c r="H294">
        <v>0.2</v>
      </c>
      <c r="I294">
        <v>-0.239444</v>
      </c>
      <c r="J294">
        <v>1</v>
      </c>
      <c r="K294">
        <v>0.239444</v>
      </c>
      <c r="L294">
        <v>1.19722</v>
      </c>
      <c r="M294">
        <v>420</v>
      </c>
      <c r="N294">
        <v>-421.1</v>
      </c>
      <c r="O294">
        <v>0</v>
      </c>
      <c r="P294">
        <v>-1.099999999999966</v>
      </c>
    </row>
    <row r="295" spans="1:16">
      <c r="A295" s="2">
        <v>44662.38745649305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-0.2</v>
      </c>
      <c r="I295">
        <v>0.238098</v>
      </c>
      <c r="J295">
        <v>1</v>
      </c>
      <c r="K295">
        <v>0.238098</v>
      </c>
      <c r="L295">
        <v>1.19049</v>
      </c>
      <c r="M295">
        <v>420</v>
      </c>
      <c r="N295">
        <v>-421.3</v>
      </c>
      <c r="O295">
        <v>0</v>
      </c>
      <c r="P295">
        <v>-1.299999999999955</v>
      </c>
    </row>
    <row r="296" spans="1:16">
      <c r="A296" s="2">
        <v>44662.38746421296</v>
      </c>
      <c r="B296" t="s">
        <v>29</v>
      </c>
      <c r="C296">
        <v>0</v>
      </c>
      <c r="D296" t="s">
        <v>32</v>
      </c>
      <c r="E296" t="s">
        <v>13</v>
      </c>
      <c r="F296" t="s">
        <v>14</v>
      </c>
      <c r="G296" t="s">
        <v>15</v>
      </c>
      <c r="H296">
        <v>-0.2</v>
      </c>
      <c r="I296">
        <v>0.237994</v>
      </c>
      <c r="J296">
        <v>1</v>
      </c>
      <c r="K296">
        <v>0.237994</v>
      </c>
      <c r="L296">
        <v>1.18997</v>
      </c>
      <c r="M296">
        <v>420</v>
      </c>
      <c r="N296">
        <v>-421.4999999999999</v>
      </c>
      <c r="O296">
        <v>0</v>
      </c>
      <c r="P296">
        <v>-1.499999999999943</v>
      </c>
    </row>
    <row r="297" spans="1:16">
      <c r="A297" s="2">
        <v>44662.38756449074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0.2</v>
      </c>
      <c r="I297">
        <v>-0.238284</v>
      </c>
      <c r="J297">
        <v>1</v>
      </c>
      <c r="K297">
        <v>0.238284</v>
      </c>
      <c r="L297">
        <v>1.19142</v>
      </c>
      <c r="M297">
        <v>420</v>
      </c>
      <c r="N297">
        <v>-421.3</v>
      </c>
      <c r="O297">
        <v>0</v>
      </c>
      <c r="P297">
        <v>-1.299999999999955</v>
      </c>
    </row>
    <row r="298" spans="1:16">
      <c r="A298" s="2">
        <v>44662.38775509259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-0.2</v>
      </c>
      <c r="I298">
        <v>0.236536</v>
      </c>
      <c r="J298">
        <v>1</v>
      </c>
      <c r="K298">
        <v>0.236536</v>
      </c>
      <c r="L298">
        <v>1.18268</v>
      </c>
      <c r="M298">
        <v>420</v>
      </c>
      <c r="N298">
        <v>-421.4999999999999</v>
      </c>
      <c r="O298">
        <v>0</v>
      </c>
      <c r="P298">
        <v>-1.499999999999943</v>
      </c>
    </row>
    <row r="299" spans="1:16">
      <c r="A299" s="2">
        <v>44662.38787267361</v>
      </c>
      <c r="B299" t="s">
        <v>29</v>
      </c>
      <c r="C299">
        <v>1</v>
      </c>
      <c r="D299" t="s">
        <v>31</v>
      </c>
      <c r="E299" t="s">
        <v>13</v>
      </c>
      <c r="F299" t="s">
        <v>14</v>
      </c>
      <c r="G299" t="s">
        <v>15</v>
      </c>
      <c r="H299">
        <v>0.2</v>
      </c>
      <c r="I299">
        <v>-0.236924</v>
      </c>
      <c r="J299">
        <v>1</v>
      </c>
      <c r="K299">
        <v>0.236924</v>
      </c>
      <c r="L299">
        <v>1.18462</v>
      </c>
      <c r="M299">
        <v>420</v>
      </c>
      <c r="N299">
        <v>-421.3</v>
      </c>
      <c r="O299">
        <v>0</v>
      </c>
      <c r="P299">
        <v>-1.299999999999955</v>
      </c>
    </row>
    <row r="300" spans="1:16">
      <c r="A300" s="2">
        <v>44662.38788815972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0.2</v>
      </c>
      <c r="I300">
        <v>-0.237204</v>
      </c>
      <c r="J300">
        <v>1</v>
      </c>
      <c r="K300">
        <v>0.237204</v>
      </c>
      <c r="L300">
        <v>1.18602</v>
      </c>
      <c r="M300">
        <v>420</v>
      </c>
      <c r="N300">
        <v>-421.1</v>
      </c>
      <c r="O300">
        <v>0</v>
      </c>
      <c r="P300">
        <v>-1.099999999999966</v>
      </c>
    </row>
    <row r="301" spans="1:16">
      <c r="A301" s="2">
        <v>44662.38805989583</v>
      </c>
      <c r="B301" t="s">
        <v>29</v>
      </c>
      <c r="C301">
        <v>1</v>
      </c>
      <c r="D301" t="s">
        <v>32</v>
      </c>
      <c r="E301" t="s">
        <v>13</v>
      </c>
      <c r="F301" t="s">
        <v>14</v>
      </c>
      <c r="G301" t="s">
        <v>15</v>
      </c>
      <c r="H301">
        <v>-0.3</v>
      </c>
      <c r="I301">
        <v>0.356184</v>
      </c>
      <c r="J301">
        <v>1</v>
      </c>
      <c r="K301">
        <v>0.356184</v>
      </c>
      <c r="L301">
        <v>1.18728</v>
      </c>
      <c r="M301">
        <v>420</v>
      </c>
      <c r="N301">
        <v>-421.4</v>
      </c>
      <c r="O301">
        <v>0</v>
      </c>
      <c r="P301">
        <v>-1.399999999999977</v>
      </c>
    </row>
    <row r="302" spans="1:16">
      <c r="A302" s="2">
        <v>44662.38817956018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75.90000000000001</v>
      </c>
      <c r="I302">
        <v>-89.988558</v>
      </c>
      <c r="J302">
        <v>1</v>
      </c>
      <c r="K302">
        <v>89.988558</v>
      </c>
      <c r="L302">
        <v>1.18562</v>
      </c>
      <c r="M302">
        <v>420</v>
      </c>
      <c r="N302">
        <v>-345.5</v>
      </c>
      <c r="O302">
        <v>0</v>
      </c>
      <c r="P302">
        <v>74.5</v>
      </c>
    </row>
    <row r="303" spans="1:16">
      <c r="A303" s="2">
        <v>44662.38817956018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924.1</v>
      </c>
      <c r="I303">
        <v>-1095.455863</v>
      </c>
      <c r="J303">
        <v>1</v>
      </c>
      <c r="K303">
        <v>1095.455863</v>
      </c>
      <c r="L303">
        <v>1.18543</v>
      </c>
      <c r="M303">
        <v>420</v>
      </c>
      <c r="N303">
        <v>578.6</v>
      </c>
      <c r="O303">
        <v>0</v>
      </c>
      <c r="P303">
        <v>998.6</v>
      </c>
    </row>
    <row r="304" spans="1:16">
      <c r="A304" s="2">
        <v>44662.38818212963</v>
      </c>
      <c r="B304" t="s">
        <v>30</v>
      </c>
      <c r="C304">
        <v>0</v>
      </c>
      <c r="D304" t="s">
        <v>32</v>
      </c>
      <c r="E304" t="s">
        <v>13</v>
      </c>
      <c r="F304" t="s">
        <v>14</v>
      </c>
      <c r="G304" t="s">
        <v>15</v>
      </c>
      <c r="H304">
        <v>-92</v>
      </c>
      <c r="I304">
        <v>109.066</v>
      </c>
      <c r="J304">
        <v>1</v>
      </c>
      <c r="K304">
        <v>109.066</v>
      </c>
      <c r="L304">
        <v>1.1855</v>
      </c>
      <c r="M304">
        <v>328</v>
      </c>
      <c r="N304">
        <v>578.6</v>
      </c>
      <c r="O304">
        <v>0</v>
      </c>
      <c r="P304">
        <v>906.6</v>
      </c>
    </row>
    <row r="305" spans="1:16">
      <c r="A305" s="2">
        <v>44662.38818212963</v>
      </c>
      <c r="B305" t="s">
        <v>30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-541</v>
      </c>
      <c r="I305">
        <v>641.4096</v>
      </c>
      <c r="J305">
        <v>1</v>
      </c>
      <c r="K305">
        <v>641.4096</v>
      </c>
      <c r="L305">
        <v>1.1856</v>
      </c>
      <c r="M305">
        <v>-213</v>
      </c>
      <c r="N305">
        <v>578.6</v>
      </c>
      <c r="O305">
        <v>0</v>
      </c>
      <c r="P305">
        <v>365.6</v>
      </c>
    </row>
    <row r="306" spans="1:16">
      <c r="A306" s="2">
        <v>44662.38819234954</v>
      </c>
      <c r="B306" t="s">
        <v>30</v>
      </c>
      <c r="C306">
        <v>0</v>
      </c>
      <c r="D306" t="s">
        <v>32</v>
      </c>
      <c r="E306" t="s">
        <v>13</v>
      </c>
      <c r="F306" t="s">
        <v>14</v>
      </c>
      <c r="G306" t="s">
        <v>15</v>
      </c>
      <c r="H306">
        <v>-366</v>
      </c>
      <c r="I306">
        <v>434.2224</v>
      </c>
      <c r="J306">
        <v>1</v>
      </c>
      <c r="K306">
        <v>434.2224</v>
      </c>
      <c r="L306">
        <v>1.1864</v>
      </c>
      <c r="M306">
        <v>-579</v>
      </c>
      <c r="N306">
        <v>578.6</v>
      </c>
      <c r="O306">
        <v>0</v>
      </c>
      <c r="P306">
        <v>-0.3999999999999773</v>
      </c>
    </row>
    <row r="307" spans="1:16">
      <c r="A307" s="2">
        <v>44662.38820958333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0.3</v>
      </c>
      <c r="I307">
        <v>-0.355866</v>
      </c>
      <c r="J307">
        <v>1</v>
      </c>
      <c r="K307">
        <v>0.355866</v>
      </c>
      <c r="L307">
        <v>1.18622</v>
      </c>
      <c r="M307">
        <v>-579</v>
      </c>
      <c r="N307">
        <v>578.9</v>
      </c>
      <c r="O307">
        <v>0</v>
      </c>
      <c r="P307">
        <v>-0.1000000000000227</v>
      </c>
    </row>
    <row r="308" spans="1:16">
      <c r="A308" s="2">
        <v>44662.38854896991</v>
      </c>
      <c r="B308" t="s">
        <v>29</v>
      </c>
      <c r="C308">
        <v>1</v>
      </c>
      <c r="D308" t="s">
        <v>32</v>
      </c>
      <c r="E308" t="s">
        <v>13</v>
      </c>
      <c r="F308" t="s">
        <v>14</v>
      </c>
      <c r="G308" t="s">
        <v>15</v>
      </c>
      <c r="H308">
        <v>-0.2</v>
      </c>
      <c r="I308">
        <v>0.237058</v>
      </c>
      <c r="J308">
        <v>1</v>
      </c>
      <c r="K308">
        <v>0.237058</v>
      </c>
      <c r="L308">
        <v>1.18529</v>
      </c>
      <c r="M308">
        <v>-579</v>
      </c>
      <c r="N308">
        <v>578.6999999999999</v>
      </c>
      <c r="O308">
        <v>0</v>
      </c>
      <c r="P308">
        <v>-0.3000000000000682</v>
      </c>
    </row>
    <row r="309" spans="1:16">
      <c r="A309" s="2">
        <v>44662.38952688657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0.3</v>
      </c>
      <c r="I309">
        <v>-0.356223</v>
      </c>
      <c r="J309">
        <v>1</v>
      </c>
      <c r="K309">
        <v>0.356223</v>
      </c>
      <c r="L309">
        <v>1.18741</v>
      </c>
      <c r="M309">
        <v>-579</v>
      </c>
      <c r="N309">
        <v>578.9999999999999</v>
      </c>
      <c r="O309">
        <v>0</v>
      </c>
      <c r="P309">
        <v>-1.13686837721616E-13</v>
      </c>
    </row>
    <row r="310" spans="1:16">
      <c r="A310" s="2">
        <v>44662.38983731481</v>
      </c>
      <c r="B310" t="s">
        <v>29</v>
      </c>
      <c r="C310">
        <v>1</v>
      </c>
      <c r="D310" t="s">
        <v>31</v>
      </c>
      <c r="E310" t="s">
        <v>13</v>
      </c>
      <c r="F310" t="s">
        <v>14</v>
      </c>
      <c r="G310" t="s">
        <v>15</v>
      </c>
      <c r="H310">
        <v>0.1</v>
      </c>
      <c r="I310">
        <v>-0.118411</v>
      </c>
      <c r="J310">
        <v>1</v>
      </c>
      <c r="K310">
        <v>0.118411</v>
      </c>
      <c r="L310">
        <v>1.18411</v>
      </c>
      <c r="M310">
        <v>-579</v>
      </c>
      <c r="N310">
        <v>579.0999999999999</v>
      </c>
      <c r="O310">
        <v>0</v>
      </c>
      <c r="P310">
        <v>0.09999999999990905</v>
      </c>
    </row>
    <row r="311" spans="1:16">
      <c r="A311" s="2">
        <v>44662.39016269676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-0.3</v>
      </c>
      <c r="I311">
        <v>0.355554</v>
      </c>
      <c r="J311">
        <v>1</v>
      </c>
      <c r="K311">
        <v>0.355554</v>
      </c>
      <c r="L311">
        <v>1.18518</v>
      </c>
      <c r="M311">
        <v>-579</v>
      </c>
      <c r="N311">
        <v>578.8</v>
      </c>
      <c r="O311">
        <v>0</v>
      </c>
      <c r="P311">
        <v>-0.2000000000000455</v>
      </c>
    </row>
    <row r="312" spans="1:16">
      <c r="A312" s="2">
        <v>44662.3903762037</v>
      </c>
      <c r="B312" t="s">
        <v>29</v>
      </c>
      <c r="C312">
        <v>1</v>
      </c>
      <c r="D312" t="s">
        <v>31</v>
      </c>
      <c r="E312" t="s">
        <v>13</v>
      </c>
      <c r="F312" t="s">
        <v>14</v>
      </c>
      <c r="G312" t="s">
        <v>15</v>
      </c>
      <c r="H312">
        <v>0.2</v>
      </c>
      <c r="I312">
        <v>-0.236764</v>
      </c>
      <c r="J312">
        <v>1</v>
      </c>
      <c r="K312">
        <v>0.236764</v>
      </c>
      <c r="L312">
        <v>1.18382</v>
      </c>
      <c r="M312">
        <v>-579</v>
      </c>
      <c r="N312">
        <v>579</v>
      </c>
      <c r="O312">
        <v>0</v>
      </c>
      <c r="P312">
        <v>0</v>
      </c>
    </row>
    <row r="313" spans="1:16">
      <c r="A313" s="2">
        <v>44662.39293177083</v>
      </c>
      <c r="B313" t="s">
        <v>29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0.2</v>
      </c>
      <c r="I313">
        <v>-0.23639</v>
      </c>
      <c r="J313">
        <v>1</v>
      </c>
      <c r="K313">
        <v>0.23639</v>
      </c>
      <c r="L313">
        <v>1.18195</v>
      </c>
      <c r="M313">
        <v>-579</v>
      </c>
      <c r="N313">
        <v>579.2</v>
      </c>
      <c r="O313">
        <v>0</v>
      </c>
      <c r="P313">
        <v>0.2000000000000455</v>
      </c>
    </row>
    <row r="314" spans="1:16">
      <c r="A314" s="2">
        <v>44662.39295435185</v>
      </c>
      <c r="B314" t="s">
        <v>29</v>
      </c>
      <c r="C314">
        <v>1</v>
      </c>
      <c r="D314" t="s">
        <v>32</v>
      </c>
      <c r="E314" t="s">
        <v>13</v>
      </c>
      <c r="F314" t="s">
        <v>14</v>
      </c>
      <c r="G314" t="s">
        <v>15</v>
      </c>
      <c r="H314">
        <v>-0.2</v>
      </c>
      <c r="I314">
        <v>0.236376</v>
      </c>
      <c r="J314">
        <v>1</v>
      </c>
      <c r="K314">
        <v>0.236376</v>
      </c>
      <c r="L314">
        <v>1.18188</v>
      </c>
      <c r="M314">
        <v>-579</v>
      </c>
      <c r="N314">
        <v>579</v>
      </c>
      <c r="O314">
        <v>0</v>
      </c>
      <c r="P314">
        <v>0</v>
      </c>
    </row>
    <row r="315" spans="1:16">
      <c r="A315" s="2">
        <v>44662.39327327546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-0.1</v>
      </c>
      <c r="I315">
        <v>0.118406</v>
      </c>
      <c r="J315">
        <v>1</v>
      </c>
      <c r="K315">
        <v>0.118406</v>
      </c>
      <c r="L315">
        <v>1.18406</v>
      </c>
      <c r="M315">
        <v>-579</v>
      </c>
      <c r="N315">
        <v>578.9</v>
      </c>
      <c r="O315">
        <v>0</v>
      </c>
      <c r="P315">
        <v>-0.1000000000000227</v>
      </c>
    </row>
    <row r="316" spans="1:16">
      <c r="A316" s="2">
        <v>44662.39345098379</v>
      </c>
      <c r="B316" t="s">
        <v>29</v>
      </c>
      <c r="C316">
        <v>1</v>
      </c>
      <c r="D316" t="s">
        <v>32</v>
      </c>
      <c r="E316" t="s">
        <v>13</v>
      </c>
      <c r="F316" t="s">
        <v>14</v>
      </c>
      <c r="G316" t="s">
        <v>15</v>
      </c>
      <c r="H316">
        <v>-25.2</v>
      </c>
      <c r="I316">
        <v>29.848896</v>
      </c>
      <c r="J316">
        <v>1</v>
      </c>
      <c r="K316">
        <v>29.848896</v>
      </c>
      <c r="L316">
        <v>1.18448</v>
      </c>
      <c r="M316">
        <v>-579</v>
      </c>
      <c r="N316">
        <v>553.6999999999999</v>
      </c>
      <c r="O316">
        <v>0</v>
      </c>
      <c r="P316">
        <v>-25.30000000000007</v>
      </c>
    </row>
    <row r="317" spans="1:16">
      <c r="A317" s="2">
        <v>44662.39511739583</v>
      </c>
      <c r="B317" t="s">
        <v>29</v>
      </c>
      <c r="C317">
        <v>1</v>
      </c>
      <c r="D317" t="s">
        <v>32</v>
      </c>
      <c r="E317" t="s">
        <v>13</v>
      </c>
      <c r="F317" t="s">
        <v>14</v>
      </c>
      <c r="G317" t="s">
        <v>15</v>
      </c>
      <c r="H317">
        <v>-0.2</v>
      </c>
      <c r="I317">
        <v>0.236796</v>
      </c>
      <c r="J317">
        <v>1</v>
      </c>
      <c r="K317">
        <v>0.236796</v>
      </c>
      <c r="L317">
        <v>1.18398</v>
      </c>
      <c r="M317">
        <v>-579</v>
      </c>
      <c r="N317">
        <v>553.4999999999999</v>
      </c>
      <c r="O317">
        <v>0</v>
      </c>
      <c r="P317">
        <v>-25.50000000000011</v>
      </c>
    </row>
    <row r="318" spans="1:16">
      <c r="A318" s="2">
        <v>44662.39652038195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0.2</v>
      </c>
      <c r="I318">
        <v>-0.236348</v>
      </c>
      <c r="J318">
        <v>1</v>
      </c>
      <c r="K318">
        <v>0.236348</v>
      </c>
      <c r="L318">
        <v>1.18174</v>
      </c>
      <c r="M318">
        <v>-579</v>
      </c>
      <c r="N318">
        <v>553.6999999999999</v>
      </c>
      <c r="O318">
        <v>0</v>
      </c>
      <c r="P318">
        <v>-25.30000000000007</v>
      </c>
    </row>
    <row r="319" spans="1:16">
      <c r="A319" s="2">
        <v>44662.39660023148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-0.2</v>
      </c>
      <c r="I319">
        <v>0.236612</v>
      </c>
      <c r="J319">
        <v>1</v>
      </c>
      <c r="K319">
        <v>0.236612</v>
      </c>
      <c r="L319">
        <v>1.18306</v>
      </c>
      <c r="M319">
        <v>-579</v>
      </c>
      <c r="N319">
        <v>553.4999999999999</v>
      </c>
      <c r="O319">
        <v>0</v>
      </c>
      <c r="P319">
        <v>-25.50000000000011</v>
      </c>
    </row>
    <row r="320" spans="1:16">
      <c r="A320" s="2">
        <v>44662.39678732639</v>
      </c>
      <c r="B320" t="s">
        <v>29</v>
      </c>
      <c r="C320">
        <v>1</v>
      </c>
      <c r="D320" t="s">
        <v>32</v>
      </c>
      <c r="E320" t="s">
        <v>13</v>
      </c>
      <c r="F320" t="s">
        <v>14</v>
      </c>
      <c r="G320" t="s">
        <v>15</v>
      </c>
      <c r="H320">
        <v>-0.1</v>
      </c>
      <c r="I320">
        <v>0.117786</v>
      </c>
      <c r="J320">
        <v>1</v>
      </c>
      <c r="K320">
        <v>0.117786</v>
      </c>
      <c r="L320">
        <v>1.17786</v>
      </c>
      <c r="M320">
        <v>-579</v>
      </c>
      <c r="N320">
        <v>553.3999999999999</v>
      </c>
      <c r="O320">
        <v>0</v>
      </c>
      <c r="P320">
        <v>-25.60000000000014</v>
      </c>
    </row>
    <row r="321" spans="1:16">
      <c r="A321" s="2">
        <v>44662.39680929398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-0.2</v>
      </c>
      <c r="I321">
        <v>0.235348</v>
      </c>
      <c r="J321">
        <v>1</v>
      </c>
      <c r="K321">
        <v>0.235348</v>
      </c>
      <c r="L321">
        <v>1.17674</v>
      </c>
      <c r="M321">
        <v>-579</v>
      </c>
      <c r="N321">
        <v>553.1999999999998</v>
      </c>
      <c r="O321">
        <v>0</v>
      </c>
      <c r="P321">
        <v>-25.80000000000018</v>
      </c>
    </row>
    <row r="322" spans="1:16">
      <c r="A322" s="2">
        <v>44662.39687905092</v>
      </c>
      <c r="B322" t="s">
        <v>29</v>
      </c>
      <c r="C322">
        <v>1</v>
      </c>
      <c r="D322" t="s">
        <v>31</v>
      </c>
      <c r="E322" t="s">
        <v>13</v>
      </c>
      <c r="F322" t="s">
        <v>14</v>
      </c>
      <c r="G322" t="s">
        <v>15</v>
      </c>
      <c r="H322">
        <v>0.2</v>
      </c>
      <c r="I322">
        <v>-0.235348</v>
      </c>
      <c r="J322">
        <v>1</v>
      </c>
      <c r="K322">
        <v>0.235348</v>
      </c>
      <c r="L322">
        <v>1.17674</v>
      </c>
      <c r="M322">
        <v>-579</v>
      </c>
      <c r="N322">
        <v>553.3999999999999</v>
      </c>
      <c r="O322">
        <v>0</v>
      </c>
      <c r="P322">
        <v>-25.60000000000014</v>
      </c>
    </row>
    <row r="323" spans="1:16">
      <c r="A323" s="2">
        <v>44662.39689190972</v>
      </c>
      <c r="B323" t="s">
        <v>29</v>
      </c>
      <c r="C323">
        <v>1</v>
      </c>
      <c r="D323" t="s">
        <v>31</v>
      </c>
      <c r="E323" t="s">
        <v>13</v>
      </c>
      <c r="F323" t="s">
        <v>14</v>
      </c>
      <c r="G323" t="s">
        <v>15</v>
      </c>
      <c r="H323">
        <v>0.1</v>
      </c>
      <c r="I323">
        <v>-0.117754</v>
      </c>
      <c r="J323">
        <v>1</v>
      </c>
      <c r="K323">
        <v>0.117754</v>
      </c>
      <c r="L323">
        <v>1.17754</v>
      </c>
      <c r="M323">
        <v>-579</v>
      </c>
      <c r="N323">
        <v>553.4999999999999</v>
      </c>
      <c r="O323">
        <v>0</v>
      </c>
      <c r="P323">
        <v>-25.50000000000011</v>
      </c>
    </row>
    <row r="324" spans="1:16">
      <c r="A324" s="2">
        <v>44662.40069304398</v>
      </c>
      <c r="B324" t="s">
        <v>29</v>
      </c>
      <c r="C324">
        <v>1</v>
      </c>
      <c r="D324" t="s">
        <v>32</v>
      </c>
      <c r="E324" t="s">
        <v>13</v>
      </c>
      <c r="F324" t="s">
        <v>14</v>
      </c>
      <c r="G324" t="s">
        <v>15</v>
      </c>
      <c r="H324">
        <v>-0.1</v>
      </c>
      <c r="I324">
        <v>0.118116</v>
      </c>
      <c r="J324">
        <v>1</v>
      </c>
      <c r="K324">
        <v>0.118116</v>
      </c>
      <c r="L324">
        <v>1.18116</v>
      </c>
      <c r="M324">
        <v>-579</v>
      </c>
      <c r="N324">
        <v>553.3999999999999</v>
      </c>
      <c r="O324">
        <v>0</v>
      </c>
      <c r="P324">
        <v>-25.60000000000014</v>
      </c>
    </row>
    <row r="325" spans="1:16">
      <c r="A325" s="2">
        <v>44662.40149709491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-0.1</v>
      </c>
      <c r="I325">
        <v>0.118245</v>
      </c>
      <c r="J325">
        <v>1</v>
      </c>
      <c r="K325">
        <v>0.118245</v>
      </c>
      <c r="L325">
        <v>1.18245</v>
      </c>
      <c r="M325">
        <v>-579</v>
      </c>
      <c r="N325">
        <v>553.2999999999998</v>
      </c>
      <c r="O325">
        <v>0</v>
      </c>
      <c r="P325">
        <v>-25.70000000000016</v>
      </c>
    </row>
    <row r="326" spans="1:16">
      <c r="A326" s="2">
        <v>44662.40251846065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0.1</v>
      </c>
      <c r="I326">
        <v>-0.118382</v>
      </c>
      <c r="J326">
        <v>1</v>
      </c>
      <c r="K326">
        <v>0.118382</v>
      </c>
      <c r="L326">
        <v>1.18382</v>
      </c>
      <c r="M326">
        <v>-579</v>
      </c>
      <c r="N326">
        <v>553.3999999999999</v>
      </c>
      <c r="O326">
        <v>0</v>
      </c>
      <c r="P326">
        <v>-25.60000000000014</v>
      </c>
    </row>
    <row r="327" spans="1:16">
      <c r="A327" s="2">
        <v>44662.4034853125</v>
      </c>
      <c r="B327" t="s">
        <v>29</v>
      </c>
      <c r="C327">
        <v>1</v>
      </c>
      <c r="D327" t="s">
        <v>31</v>
      </c>
      <c r="E327" t="s">
        <v>13</v>
      </c>
      <c r="F327" t="s">
        <v>14</v>
      </c>
      <c r="G327" t="s">
        <v>15</v>
      </c>
      <c r="H327">
        <v>0.1</v>
      </c>
      <c r="I327">
        <v>-0.118092</v>
      </c>
      <c r="J327">
        <v>1</v>
      </c>
      <c r="K327">
        <v>0.118092</v>
      </c>
      <c r="L327">
        <v>1.18092</v>
      </c>
      <c r="M327">
        <v>-579</v>
      </c>
      <c r="N327">
        <v>553.4999999999999</v>
      </c>
      <c r="O327">
        <v>0</v>
      </c>
      <c r="P327">
        <v>-25.50000000000011</v>
      </c>
    </row>
    <row r="328" spans="1:16">
      <c r="A328" s="2">
        <v>44662.4037034838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0.1</v>
      </c>
      <c r="I328">
        <v>-0.117882</v>
      </c>
      <c r="J328">
        <v>1</v>
      </c>
      <c r="K328">
        <v>0.117882</v>
      </c>
      <c r="L328">
        <v>1.17882</v>
      </c>
      <c r="M328">
        <v>-579</v>
      </c>
      <c r="N328">
        <v>553.5999999999999</v>
      </c>
      <c r="O328">
        <v>0</v>
      </c>
      <c r="P328">
        <v>-25.40000000000009</v>
      </c>
    </row>
    <row r="329" spans="1:16">
      <c r="A329" s="2">
        <v>44662.40395800926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-0.2</v>
      </c>
      <c r="I329">
        <v>0.235656</v>
      </c>
      <c r="J329">
        <v>1</v>
      </c>
      <c r="K329">
        <v>0.235656</v>
      </c>
      <c r="L329">
        <v>1.17828</v>
      </c>
      <c r="M329">
        <v>-579</v>
      </c>
      <c r="N329">
        <v>553.3999999999999</v>
      </c>
      <c r="O329">
        <v>0</v>
      </c>
      <c r="P329">
        <v>-25.60000000000014</v>
      </c>
    </row>
    <row r="330" spans="1:16">
      <c r="A330" s="2">
        <v>44662.4049450463</v>
      </c>
      <c r="B330" t="s">
        <v>29</v>
      </c>
      <c r="C330">
        <v>1</v>
      </c>
      <c r="D330" t="s">
        <v>31</v>
      </c>
      <c r="E330" t="s">
        <v>13</v>
      </c>
      <c r="F330" t="s">
        <v>14</v>
      </c>
      <c r="G330" t="s">
        <v>15</v>
      </c>
      <c r="H330">
        <v>0.1</v>
      </c>
      <c r="I330">
        <v>-0.117792</v>
      </c>
      <c r="J330">
        <v>1</v>
      </c>
      <c r="K330">
        <v>0.117792</v>
      </c>
      <c r="L330">
        <v>1.17792</v>
      </c>
      <c r="M330">
        <v>-579</v>
      </c>
      <c r="N330">
        <v>553.4999999999999</v>
      </c>
      <c r="O330">
        <v>0</v>
      </c>
      <c r="P330">
        <v>-25.50000000000011</v>
      </c>
    </row>
    <row r="331" spans="1:16">
      <c r="A331" s="2">
        <v>44662.40518693287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-0.2</v>
      </c>
      <c r="I331">
        <v>0.23611</v>
      </c>
      <c r="J331">
        <v>1</v>
      </c>
      <c r="K331">
        <v>0.23611</v>
      </c>
      <c r="L331">
        <v>1.18055</v>
      </c>
      <c r="M331">
        <v>-579</v>
      </c>
      <c r="N331">
        <v>553.2999999999998</v>
      </c>
      <c r="O331">
        <v>0</v>
      </c>
      <c r="P331">
        <v>-25.70000000000016</v>
      </c>
    </row>
    <row r="332" spans="1:16">
      <c r="A332" s="2">
        <v>44662.40545553241</v>
      </c>
      <c r="B332" t="s">
        <v>29</v>
      </c>
      <c r="C332">
        <v>1</v>
      </c>
      <c r="D332" t="s">
        <v>32</v>
      </c>
      <c r="E332" t="s">
        <v>13</v>
      </c>
      <c r="F332" t="s">
        <v>14</v>
      </c>
      <c r="G332" t="s">
        <v>15</v>
      </c>
      <c r="H332">
        <v>-0.2</v>
      </c>
      <c r="I332">
        <v>0.236138</v>
      </c>
      <c r="J332">
        <v>1</v>
      </c>
      <c r="K332">
        <v>0.236138</v>
      </c>
      <c r="L332">
        <v>1.18069</v>
      </c>
      <c r="M332">
        <v>-579</v>
      </c>
      <c r="N332">
        <v>553.0999999999998</v>
      </c>
      <c r="O332">
        <v>0</v>
      </c>
      <c r="P332">
        <v>-25.9000000000002</v>
      </c>
    </row>
    <row r="333" spans="1:16">
      <c r="A333" s="2">
        <v>44662.40560368056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0.2</v>
      </c>
      <c r="I333">
        <v>-0.236084</v>
      </c>
      <c r="J333">
        <v>1</v>
      </c>
      <c r="K333">
        <v>0.236084</v>
      </c>
      <c r="L333">
        <v>1.18042</v>
      </c>
      <c r="M333">
        <v>-579</v>
      </c>
      <c r="N333">
        <v>553.2999999999998</v>
      </c>
      <c r="O333">
        <v>0</v>
      </c>
      <c r="P333">
        <v>-25.70000000000016</v>
      </c>
    </row>
    <row r="334" spans="1:16">
      <c r="A334" s="2">
        <v>44662.4064740625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-0.2</v>
      </c>
      <c r="I334">
        <v>0.235476</v>
      </c>
      <c r="J334">
        <v>1</v>
      </c>
      <c r="K334">
        <v>0.235476</v>
      </c>
      <c r="L334">
        <v>1.17738</v>
      </c>
      <c r="M334">
        <v>-579</v>
      </c>
      <c r="N334">
        <v>553.0999999999998</v>
      </c>
      <c r="O334">
        <v>0</v>
      </c>
      <c r="P334">
        <v>-25.9000000000002</v>
      </c>
    </row>
    <row r="335" spans="1:16">
      <c r="A335" s="2">
        <v>44662.40655160879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0.2</v>
      </c>
      <c r="I335">
        <v>-0.235444</v>
      </c>
      <c r="J335">
        <v>1</v>
      </c>
      <c r="K335">
        <v>0.235444</v>
      </c>
      <c r="L335">
        <v>1.17722</v>
      </c>
      <c r="M335">
        <v>-579</v>
      </c>
      <c r="N335">
        <v>553.2999999999998</v>
      </c>
      <c r="O335">
        <v>0</v>
      </c>
      <c r="P335">
        <v>-25.70000000000016</v>
      </c>
    </row>
    <row r="336" spans="1:16">
      <c r="A336" s="2">
        <v>44662.4077331713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0.2</v>
      </c>
      <c r="I336">
        <v>-0.23628</v>
      </c>
      <c r="J336">
        <v>1</v>
      </c>
      <c r="K336">
        <v>0.23628</v>
      </c>
      <c r="L336">
        <v>1.1814</v>
      </c>
      <c r="M336">
        <v>-579</v>
      </c>
      <c r="N336">
        <v>553.4999999999999</v>
      </c>
      <c r="O336">
        <v>0</v>
      </c>
      <c r="P336">
        <v>-25.50000000000011</v>
      </c>
    </row>
    <row r="337" spans="1:16">
      <c r="A337" s="2">
        <v>44662.40805268518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-0.2</v>
      </c>
      <c r="I337">
        <v>0.235348</v>
      </c>
      <c r="J337">
        <v>1</v>
      </c>
      <c r="K337">
        <v>0.235348</v>
      </c>
      <c r="L337">
        <v>1.17674</v>
      </c>
      <c r="M337">
        <v>-579</v>
      </c>
      <c r="N337">
        <v>553.2999999999998</v>
      </c>
      <c r="O337">
        <v>0</v>
      </c>
      <c r="P337">
        <v>-25.70000000000016</v>
      </c>
    </row>
    <row r="338" spans="1:16">
      <c r="A338" s="2">
        <v>44662.40817534722</v>
      </c>
      <c r="B338" t="s">
        <v>29</v>
      </c>
      <c r="C338">
        <v>1</v>
      </c>
      <c r="D338" t="s">
        <v>32</v>
      </c>
      <c r="E338" t="s">
        <v>13</v>
      </c>
      <c r="F338" t="s">
        <v>14</v>
      </c>
      <c r="G338" t="s">
        <v>15</v>
      </c>
      <c r="H338">
        <v>-0.2</v>
      </c>
      <c r="I338">
        <v>0.235356</v>
      </c>
      <c r="J338">
        <v>1</v>
      </c>
      <c r="K338">
        <v>0.235356</v>
      </c>
      <c r="L338">
        <v>1.17678</v>
      </c>
      <c r="M338">
        <v>-579</v>
      </c>
      <c r="N338">
        <v>553.0999999999998</v>
      </c>
      <c r="O338">
        <v>0</v>
      </c>
      <c r="P338">
        <v>-25.9000000000002</v>
      </c>
    </row>
    <row r="339" spans="1:16">
      <c r="A339" s="2">
        <v>44662.40826385417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0.2</v>
      </c>
      <c r="I339">
        <v>-0.235644</v>
      </c>
      <c r="J339">
        <v>1</v>
      </c>
      <c r="K339">
        <v>0.235644</v>
      </c>
      <c r="L339">
        <v>1.17822</v>
      </c>
      <c r="M339">
        <v>-579</v>
      </c>
      <c r="N339">
        <v>553.2999999999998</v>
      </c>
      <c r="O339">
        <v>0</v>
      </c>
      <c r="P339">
        <v>-25.70000000000016</v>
      </c>
    </row>
    <row r="340" spans="1:16">
      <c r="A340" s="2">
        <v>44662.40841839121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0.1</v>
      </c>
      <c r="I340">
        <v>-0.117825</v>
      </c>
      <c r="J340">
        <v>1</v>
      </c>
      <c r="K340">
        <v>0.117825</v>
      </c>
      <c r="L340">
        <v>1.17825</v>
      </c>
      <c r="M340">
        <v>-579</v>
      </c>
      <c r="N340">
        <v>553.3999999999999</v>
      </c>
      <c r="O340">
        <v>0</v>
      </c>
      <c r="P340">
        <v>-25.60000000000014</v>
      </c>
    </row>
    <row r="341" spans="1:16">
      <c r="A341" s="2">
        <v>44662.40843917824</v>
      </c>
      <c r="B341" t="s">
        <v>29</v>
      </c>
      <c r="C341">
        <v>1</v>
      </c>
      <c r="D341" t="s">
        <v>32</v>
      </c>
      <c r="E341" t="s">
        <v>13</v>
      </c>
      <c r="F341" t="s">
        <v>14</v>
      </c>
      <c r="G341" t="s">
        <v>15</v>
      </c>
      <c r="H341">
        <v>-0.1</v>
      </c>
      <c r="I341">
        <v>0.117808</v>
      </c>
      <c r="J341">
        <v>1</v>
      </c>
      <c r="K341">
        <v>0.117808</v>
      </c>
      <c r="L341">
        <v>1.17808</v>
      </c>
      <c r="M341">
        <v>-579</v>
      </c>
      <c r="N341">
        <v>553.2999999999998</v>
      </c>
      <c r="O341">
        <v>0</v>
      </c>
      <c r="P341">
        <v>-25.70000000000016</v>
      </c>
    </row>
    <row r="342" spans="1:16">
      <c r="A342" s="2">
        <v>44662.40924981482</v>
      </c>
      <c r="B342" t="s">
        <v>29</v>
      </c>
      <c r="C342">
        <v>1</v>
      </c>
      <c r="D342" t="s">
        <v>32</v>
      </c>
      <c r="E342" t="s">
        <v>13</v>
      </c>
      <c r="F342" t="s">
        <v>14</v>
      </c>
      <c r="G342" t="s">
        <v>15</v>
      </c>
      <c r="H342">
        <v>-0.1</v>
      </c>
      <c r="I342">
        <v>0.117578</v>
      </c>
      <c r="J342">
        <v>1</v>
      </c>
      <c r="K342">
        <v>0.117578</v>
      </c>
      <c r="L342">
        <v>1.17578</v>
      </c>
      <c r="M342">
        <v>-579</v>
      </c>
      <c r="N342">
        <v>553.1999999999998</v>
      </c>
      <c r="O342">
        <v>0</v>
      </c>
      <c r="P342">
        <v>-25.80000000000018</v>
      </c>
    </row>
    <row r="343" spans="1:16">
      <c r="A343" s="2">
        <v>44662.40944270833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0.2</v>
      </c>
      <c r="I343">
        <v>-0.235012</v>
      </c>
      <c r="J343">
        <v>1</v>
      </c>
      <c r="K343">
        <v>0.235012</v>
      </c>
      <c r="L343">
        <v>1.17506</v>
      </c>
      <c r="M343">
        <v>-579</v>
      </c>
      <c r="N343">
        <v>553.3999999999999</v>
      </c>
      <c r="O343">
        <v>0</v>
      </c>
      <c r="P343">
        <v>-25.60000000000014</v>
      </c>
    </row>
    <row r="344" spans="1:16">
      <c r="A344" s="2">
        <v>44662.40975047454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0.1</v>
      </c>
      <c r="I344">
        <v>-0.117805</v>
      </c>
      <c r="J344">
        <v>1</v>
      </c>
      <c r="K344">
        <v>0.117805</v>
      </c>
      <c r="L344">
        <v>1.17805</v>
      </c>
      <c r="M344">
        <v>-579</v>
      </c>
      <c r="N344">
        <v>553.4999999999999</v>
      </c>
      <c r="O344">
        <v>0</v>
      </c>
      <c r="P344">
        <v>-25.50000000000011</v>
      </c>
    </row>
    <row r="345" spans="1:16">
      <c r="A345" s="2">
        <v>44662.40988505787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-0.2</v>
      </c>
      <c r="I345">
        <v>0.235348</v>
      </c>
      <c r="J345">
        <v>1</v>
      </c>
      <c r="K345">
        <v>0.235348</v>
      </c>
      <c r="L345">
        <v>1.17674</v>
      </c>
      <c r="M345">
        <v>-579</v>
      </c>
      <c r="N345">
        <v>553.2999999999998</v>
      </c>
      <c r="O345">
        <v>0</v>
      </c>
      <c r="P345">
        <v>-25.70000000000016</v>
      </c>
    </row>
    <row r="346" spans="1:16">
      <c r="A346" s="2">
        <v>44662.41062736111</v>
      </c>
      <c r="B346" t="s">
        <v>29</v>
      </c>
      <c r="C346">
        <v>1</v>
      </c>
      <c r="D346" t="s">
        <v>32</v>
      </c>
      <c r="E346" t="s">
        <v>13</v>
      </c>
      <c r="F346" t="s">
        <v>14</v>
      </c>
      <c r="G346" t="s">
        <v>15</v>
      </c>
      <c r="H346">
        <v>-0.1</v>
      </c>
      <c r="I346">
        <v>0.117748</v>
      </c>
      <c r="J346">
        <v>1</v>
      </c>
      <c r="K346">
        <v>0.117748</v>
      </c>
      <c r="L346">
        <v>1.17748</v>
      </c>
      <c r="M346">
        <v>-579</v>
      </c>
      <c r="N346">
        <v>553.1999999999998</v>
      </c>
      <c r="O346">
        <v>0</v>
      </c>
      <c r="P346">
        <v>-25.80000000000018</v>
      </c>
    </row>
    <row r="347" spans="1:16">
      <c r="A347" s="2">
        <v>44662.41080408565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0.2</v>
      </c>
      <c r="I347">
        <v>-0.235304</v>
      </c>
      <c r="J347">
        <v>1</v>
      </c>
      <c r="K347">
        <v>0.235304</v>
      </c>
      <c r="L347">
        <v>1.17652</v>
      </c>
      <c r="M347">
        <v>-579</v>
      </c>
      <c r="N347">
        <v>553.3999999999999</v>
      </c>
      <c r="O347">
        <v>0</v>
      </c>
      <c r="P347">
        <v>-25.60000000000014</v>
      </c>
    </row>
    <row r="348" spans="1:16">
      <c r="A348" s="2">
        <v>44662.41090858796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0.2</v>
      </c>
      <c r="I348">
        <v>-0.235524</v>
      </c>
      <c r="J348">
        <v>1</v>
      </c>
      <c r="K348">
        <v>0.235524</v>
      </c>
      <c r="L348">
        <v>1.17762</v>
      </c>
      <c r="M348">
        <v>-579</v>
      </c>
      <c r="N348">
        <v>553.5999999999999</v>
      </c>
      <c r="O348">
        <v>0</v>
      </c>
      <c r="P348">
        <v>-25.40000000000009</v>
      </c>
    </row>
    <row r="349" spans="1:16">
      <c r="A349" s="2">
        <v>44662.41105686343</v>
      </c>
      <c r="B349" t="s">
        <v>29</v>
      </c>
      <c r="C349">
        <v>1</v>
      </c>
      <c r="D349" t="s">
        <v>32</v>
      </c>
      <c r="E349" t="s">
        <v>13</v>
      </c>
      <c r="F349" t="s">
        <v>14</v>
      </c>
      <c r="G349" t="s">
        <v>15</v>
      </c>
      <c r="H349">
        <v>-0.2</v>
      </c>
      <c r="I349">
        <v>0.235816</v>
      </c>
      <c r="J349">
        <v>1</v>
      </c>
      <c r="K349">
        <v>0.235816</v>
      </c>
      <c r="L349">
        <v>1.17908</v>
      </c>
      <c r="M349">
        <v>-579</v>
      </c>
      <c r="N349">
        <v>553.3999999999999</v>
      </c>
      <c r="O349">
        <v>0</v>
      </c>
      <c r="P349">
        <v>-25.60000000000014</v>
      </c>
    </row>
    <row r="350" spans="1:16">
      <c r="A350" s="2">
        <v>44662.41202517361</v>
      </c>
      <c r="B350" t="s">
        <v>29</v>
      </c>
      <c r="C350">
        <v>1</v>
      </c>
      <c r="D350" t="s">
        <v>32</v>
      </c>
      <c r="E350" t="s">
        <v>13</v>
      </c>
      <c r="F350" t="s">
        <v>14</v>
      </c>
      <c r="G350" t="s">
        <v>15</v>
      </c>
      <c r="H350">
        <v>-0.2</v>
      </c>
      <c r="I350">
        <v>0.235822</v>
      </c>
      <c r="J350">
        <v>1</v>
      </c>
      <c r="K350">
        <v>0.235822</v>
      </c>
      <c r="L350">
        <v>1.17911</v>
      </c>
      <c r="M350">
        <v>-579</v>
      </c>
      <c r="N350">
        <v>553.1999999999998</v>
      </c>
      <c r="O350">
        <v>0</v>
      </c>
      <c r="P350">
        <v>-25.80000000000018</v>
      </c>
    </row>
    <row r="351" spans="1:16">
      <c r="A351" s="2">
        <v>44662.41220195602</v>
      </c>
      <c r="B351" t="s">
        <v>29</v>
      </c>
      <c r="C351">
        <v>1</v>
      </c>
      <c r="D351" t="s">
        <v>31</v>
      </c>
      <c r="E351" t="s">
        <v>13</v>
      </c>
      <c r="F351" t="s">
        <v>14</v>
      </c>
      <c r="G351" t="s">
        <v>15</v>
      </c>
      <c r="H351">
        <v>0.2</v>
      </c>
      <c r="I351">
        <v>-0.235844</v>
      </c>
      <c r="J351">
        <v>1</v>
      </c>
      <c r="K351">
        <v>0.235844</v>
      </c>
      <c r="L351">
        <v>1.17922</v>
      </c>
      <c r="M351">
        <v>-579</v>
      </c>
      <c r="N351">
        <v>553.3999999999999</v>
      </c>
      <c r="O351">
        <v>0</v>
      </c>
      <c r="P351">
        <v>-25.60000000000014</v>
      </c>
    </row>
    <row r="352" spans="1:16">
      <c r="A352" s="2">
        <v>44662.41235130787</v>
      </c>
      <c r="B352" t="s">
        <v>29</v>
      </c>
      <c r="C352">
        <v>1</v>
      </c>
      <c r="D352" t="s">
        <v>32</v>
      </c>
      <c r="E352" t="s">
        <v>13</v>
      </c>
      <c r="F352" t="s">
        <v>14</v>
      </c>
      <c r="G352" t="s">
        <v>15</v>
      </c>
      <c r="H352">
        <v>-0.1</v>
      </c>
      <c r="I352">
        <v>0.117838</v>
      </c>
      <c r="J352">
        <v>1</v>
      </c>
      <c r="K352">
        <v>0.117838</v>
      </c>
      <c r="L352">
        <v>1.17838</v>
      </c>
      <c r="M352">
        <v>-579</v>
      </c>
      <c r="N352">
        <v>553.2999999999998</v>
      </c>
      <c r="O352">
        <v>0</v>
      </c>
      <c r="P352">
        <v>-25.70000000000016</v>
      </c>
    </row>
    <row r="353" spans="1:16">
      <c r="A353" s="2">
        <v>44662.41256925926</v>
      </c>
      <c r="B353" t="s">
        <v>29</v>
      </c>
      <c r="C353">
        <v>1</v>
      </c>
      <c r="D353" t="s">
        <v>31</v>
      </c>
      <c r="E353" t="s">
        <v>13</v>
      </c>
      <c r="F353" t="s">
        <v>14</v>
      </c>
      <c r="G353" t="s">
        <v>15</v>
      </c>
      <c r="H353">
        <v>0.2</v>
      </c>
      <c r="I353">
        <v>-0.235424</v>
      </c>
      <c r="J353">
        <v>1</v>
      </c>
      <c r="K353">
        <v>0.235424</v>
      </c>
      <c r="L353">
        <v>1.17712</v>
      </c>
      <c r="M353">
        <v>-579</v>
      </c>
      <c r="N353">
        <v>553.4999999999999</v>
      </c>
      <c r="O353">
        <v>0</v>
      </c>
      <c r="P353">
        <v>-25.50000000000011</v>
      </c>
    </row>
    <row r="354" spans="1:16">
      <c r="A354" s="2">
        <v>44662.41283847222</v>
      </c>
      <c r="B354" t="s">
        <v>29</v>
      </c>
      <c r="C354">
        <v>1</v>
      </c>
      <c r="D354" t="s">
        <v>32</v>
      </c>
      <c r="E354" t="s">
        <v>13</v>
      </c>
      <c r="F354" t="s">
        <v>14</v>
      </c>
      <c r="G354" t="s">
        <v>15</v>
      </c>
      <c r="H354">
        <v>-0.2</v>
      </c>
      <c r="I354">
        <v>0.235756</v>
      </c>
      <c r="J354">
        <v>1</v>
      </c>
      <c r="K354">
        <v>0.235756</v>
      </c>
      <c r="L354">
        <v>1.17878</v>
      </c>
      <c r="M354">
        <v>-579</v>
      </c>
      <c r="N354">
        <v>553.2999999999998</v>
      </c>
      <c r="O354">
        <v>0</v>
      </c>
      <c r="P354">
        <v>-25.70000000000016</v>
      </c>
    </row>
    <row r="355" spans="1:16">
      <c r="A355" s="2">
        <v>44662.41383028936</v>
      </c>
      <c r="B355" t="s">
        <v>29</v>
      </c>
      <c r="C355">
        <v>0</v>
      </c>
      <c r="D355" t="s">
        <v>31</v>
      </c>
      <c r="E355" t="s">
        <v>13</v>
      </c>
      <c r="F355" t="s">
        <v>14</v>
      </c>
      <c r="G355" t="s">
        <v>15</v>
      </c>
      <c r="H355">
        <v>0.2</v>
      </c>
      <c r="I355">
        <v>-0.23628</v>
      </c>
      <c r="J355">
        <v>1</v>
      </c>
      <c r="K355">
        <v>0.23628</v>
      </c>
      <c r="L355">
        <v>1.1814</v>
      </c>
      <c r="M355">
        <v>-579</v>
      </c>
      <c r="N355">
        <v>553.4999999999999</v>
      </c>
      <c r="O355">
        <v>0</v>
      </c>
      <c r="P355">
        <v>-25.50000000000011</v>
      </c>
    </row>
    <row r="356" spans="1:16">
      <c r="A356" s="2">
        <v>44662.41391497685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-0.2</v>
      </c>
      <c r="I356">
        <v>0.23671</v>
      </c>
      <c r="J356">
        <v>1</v>
      </c>
      <c r="K356">
        <v>0.23671</v>
      </c>
      <c r="L356">
        <v>1.18355</v>
      </c>
      <c r="M356">
        <v>-579</v>
      </c>
      <c r="N356">
        <v>553.2999999999998</v>
      </c>
      <c r="O356">
        <v>0</v>
      </c>
      <c r="P356">
        <v>-25.70000000000016</v>
      </c>
    </row>
    <row r="357" spans="1:16">
      <c r="A357" s="2">
        <v>44662.41406450231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0.2</v>
      </c>
      <c r="I357">
        <v>-0.236404</v>
      </c>
      <c r="J357">
        <v>1</v>
      </c>
      <c r="K357">
        <v>0.236404</v>
      </c>
      <c r="L357">
        <v>1.18202</v>
      </c>
      <c r="M357">
        <v>-579</v>
      </c>
      <c r="N357">
        <v>553.4999999999999</v>
      </c>
      <c r="O357">
        <v>0</v>
      </c>
      <c r="P357">
        <v>-25.50000000000011</v>
      </c>
    </row>
    <row r="358" spans="1:16">
      <c r="A358" s="2">
        <v>44662.41424192129</v>
      </c>
      <c r="B358" t="s">
        <v>29</v>
      </c>
      <c r="C358">
        <v>1</v>
      </c>
      <c r="D358" t="s">
        <v>32</v>
      </c>
      <c r="E358" t="s">
        <v>13</v>
      </c>
      <c r="F358" t="s">
        <v>14</v>
      </c>
      <c r="G358" t="s">
        <v>15</v>
      </c>
      <c r="H358">
        <v>-0.2</v>
      </c>
      <c r="I358">
        <v>0.236316</v>
      </c>
      <c r="J358">
        <v>1</v>
      </c>
      <c r="K358">
        <v>0.236316</v>
      </c>
      <c r="L358">
        <v>1.18158</v>
      </c>
      <c r="M358">
        <v>-579</v>
      </c>
      <c r="N358">
        <v>553.2999999999998</v>
      </c>
      <c r="O358">
        <v>0</v>
      </c>
      <c r="P358">
        <v>-25.70000000000016</v>
      </c>
    </row>
    <row r="359" spans="1:16">
      <c r="A359" s="2">
        <v>44662.41519732639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64.5</v>
      </c>
      <c r="I359">
        <v>-75.83329500000001</v>
      </c>
      <c r="J359">
        <v>1</v>
      </c>
      <c r="K359">
        <v>75.83329500000001</v>
      </c>
      <c r="L359">
        <v>1.17571</v>
      </c>
      <c r="M359">
        <v>-579</v>
      </c>
      <c r="N359">
        <v>617.7999999999998</v>
      </c>
      <c r="O359">
        <v>0</v>
      </c>
      <c r="P359">
        <v>38.79999999999984</v>
      </c>
    </row>
    <row r="360" spans="1:16">
      <c r="A360" s="2">
        <v>44662.4157059838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-11.1</v>
      </c>
      <c r="I360">
        <v>12.987</v>
      </c>
      <c r="J360">
        <v>1</v>
      </c>
      <c r="K360">
        <v>12.987</v>
      </c>
      <c r="L360">
        <v>1.17</v>
      </c>
      <c r="M360">
        <v>-579</v>
      </c>
      <c r="N360">
        <v>606.6999999999998</v>
      </c>
      <c r="O360">
        <v>0</v>
      </c>
      <c r="P360">
        <v>27.69999999999982</v>
      </c>
    </row>
    <row r="361" spans="1:16">
      <c r="A361" s="2">
        <v>44662.4157141088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-10.7</v>
      </c>
      <c r="I361">
        <v>12.519</v>
      </c>
      <c r="J361">
        <v>1</v>
      </c>
      <c r="K361">
        <v>12.519</v>
      </c>
      <c r="L361">
        <v>1.17</v>
      </c>
      <c r="M361">
        <v>-579</v>
      </c>
      <c r="N361">
        <v>595.9999999999998</v>
      </c>
      <c r="O361">
        <v>0</v>
      </c>
      <c r="P361">
        <v>16.99999999999977</v>
      </c>
    </row>
    <row r="362" spans="1:16">
      <c r="A362" s="2">
        <v>44662.41571670139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-78.2</v>
      </c>
      <c r="I362">
        <v>91.494</v>
      </c>
      <c r="J362">
        <v>1</v>
      </c>
      <c r="K362">
        <v>91.494</v>
      </c>
      <c r="L362">
        <v>1.17</v>
      </c>
      <c r="M362">
        <v>-579</v>
      </c>
      <c r="N362">
        <v>517.7999999999997</v>
      </c>
      <c r="O362">
        <v>0</v>
      </c>
      <c r="P362">
        <v>-61.20000000000027</v>
      </c>
    </row>
    <row r="363" spans="1:16">
      <c r="A363" s="2">
        <v>44662.415754375</v>
      </c>
      <c r="B363" t="s">
        <v>29</v>
      </c>
      <c r="C363">
        <v>1</v>
      </c>
      <c r="D363" t="s">
        <v>32</v>
      </c>
      <c r="E363" t="s">
        <v>13</v>
      </c>
      <c r="F363" t="s">
        <v>14</v>
      </c>
      <c r="G363" t="s">
        <v>15</v>
      </c>
      <c r="H363">
        <v>-0.2</v>
      </c>
      <c r="I363">
        <v>0.233456</v>
      </c>
      <c r="J363">
        <v>1</v>
      </c>
      <c r="K363">
        <v>0.233456</v>
      </c>
      <c r="L363">
        <v>1.16728</v>
      </c>
      <c r="M363">
        <v>-579</v>
      </c>
      <c r="N363">
        <v>517.5999999999997</v>
      </c>
      <c r="O363">
        <v>0</v>
      </c>
      <c r="P363">
        <v>-61.40000000000032</v>
      </c>
    </row>
    <row r="364" spans="1:16">
      <c r="A364" s="2">
        <v>44662.41587351852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0.2</v>
      </c>
      <c r="I364">
        <v>-0.233766</v>
      </c>
      <c r="J364">
        <v>1</v>
      </c>
      <c r="K364">
        <v>0.233766</v>
      </c>
      <c r="L364">
        <v>1.16883</v>
      </c>
      <c r="M364">
        <v>-579</v>
      </c>
      <c r="N364">
        <v>517.7999999999997</v>
      </c>
      <c r="O364">
        <v>0</v>
      </c>
      <c r="P364">
        <v>-61.20000000000027</v>
      </c>
    </row>
    <row r="365" spans="1:16">
      <c r="A365" s="2">
        <v>44662.41600739583</v>
      </c>
      <c r="B365" t="s">
        <v>29</v>
      </c>
      <c r="C365">
        <v>1</v>
      </c>
      <c r="D365" t="s">
        <v>32</v>
      </c>
      <c r="E365" t="s">
        <v>13</v>
      </c>
      <c r="F365" t="s">
        <v>14</v>
      </c>
      <c r="G365" t="s">
        <v>15</v>
      </c>
      <c r="H365">
        <v>-0.2</v>
      </c>
      <c r="I365">
        <v>0.233636</v>
      </c>
      <c r="J365">
        <v>1</v>
      </c>
      <c r="K365">
        <v>0.233636</v>
      </c>
      <c r="L365">
        <v>1.16818</v>
      </c>
      <c r="M365">
        <v>-579</v>
      </c>
      <c r="N365">
        <v>517.5999999999997</v>
      </c>
      <c r="O365">
        <v>0</v>
      </c>
      <c r="P365">
        <v>-61.40000000000032</v>
      </c>
    </row>
    <row r="366" spans="1:16">
      <c r="A366" s="2">
        <v>44662.41631280092</v>
      </c>
      <c r="B366" t="s">
        <v>29</v>
      </c>
      <c r="C366">
        <v>1</v>
      </c>
      <c r="D366" t="s">
        <v>31</v>
      </c>
      <c r="E366" t="s">
        <v>13</v>
      </c>
      <c r="F366" t="s">
        <v>14</v>
      </c>
      <c r="G366" t="s">
        <v>15</v>
      </c>
      <c r="H366">
        <v>0.2</v>
      </c>
      <c r="I366">
        <v>-0.232944</v>
      </c>
      <c r="J366">
        <v>1</v>
      </c>
      <c r="K366">
        <v>0.232944</v>
      </c>
      <c r="L366">
        <v>1.16472</v>
      </c>
      <c r="M366">
        <v>-579</v>
      </c>
      <c r="N366">
        <v>517.7999999999997</v>
      </c>
      <c r="O366">
        <v>0</v>
      </c>
      <c r="P366">
        <v>-61.20000000000027</v>
      </c>
    </row>
    <row r="367" spans="1:16">
      <c r="A367" s="2">
        <v>44662.41646402778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-0.2</v>
      </c>
      <c r="I367">
        <v>0.232756</v>
      </c>
      <c r="J367">
        <v>1</v>
      </c>
      <c r="K367">
        <v>0.232756</v>
      </c>
      <c r="L367">
        <v>1.16378</v>
      </c>
      <c r="M367">
        <v>-579</v>
      </c>
      <c r="N367">
        <v>517.5999999999997</v>
      </c>
      <c r="O367">
        <v>0</v>
      </c>
      <c r="P367">
        <v>-61.40000000000032</v>
      </c>
    </row>
    <row r="368" spans="1:16">
      <c r="A368" s="2">
        <v>44662.41657515046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-100</v>
      </c>
      <c r="I368">
        <v>116</v>
      </c>
      <c r="J368">
        <v>1</v>
      </c>
      <c r="K368">
        <v>116</v>
      </c>
      <c r="L368">
        <v>1.16</v>
      </c>
      <c r="M368">
        <v>-579</v>
      </c>
      <c r="N368">
        <v>417.5999999999997</v>
      </c>
      <c r="O368">
        <v>0</v>
      </c>
      <c r="P368">
        <v>-161.4000000000003</v>
      </c>
    </row>
    <row r="369" spans="1:16">
      <c r="A369" s="2">
        <v>44662.4165759838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-0.2</v>
      </c>
      <c r="I369">
        <v>0.231996</v>
      </c>
      <c r="J369">
        <v>1</v>
      </c>
      <c r="K369">
        <v>0.231996</v>
      </c>
      <c r="L369">
        <v>1.15998</v>
      </c>
      <c r="M369">
        <v>-579</v>
      </c>
      <c r="N369">
        <v>417.3999999999997</v>
      </c>
      <c r="O369">
        <v>0</v>
      </c>
      <c r="P369">
        <v>-161.6000000000003</v>
      </c>
    </row>
    <row r="370" spans="1:16">
      <c r="A370" s="2">
        <v>44662.41657726852</v>
      </c>
      <c r="B370" t="s">
        <v>30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161</v>
      </c>
      <c r="I370">
        <v>-186.8405</v>
      </c>
      <c r="J370">
        <v>1</v>
      </c>
      <c r="K370">
        <v>186.8405</v>
      </c>
      <c r="L370">
        <v>1.1605</v>
      </c>
      <c r="M370">
        <v>-418</v>
      </c>
      <c r="N370">
        <v>417.3999999999997</v>
      </c>
      <c r="O370">
        <v>0</v>
      </c>
      <c r="P370">
        <v>-0.600000000000307</v>
      </c>
    </row>
    <row r="371" spans="1:16">
      <c r="A371" s="2">
        <v>44662.41668086805</v>
      </c>
      <c r="B371" t="s">
        <v>29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0.2</v>
      </c>
      <c r="I371">
        <v>-0.23133</v>
      </c>
      <c r="J371">
        <v>1</v>
      </c>
      <c r="K371">
        <v>0.23133</v>
      </c>
      <c r="L371">
        <v>1.15665</v>
      </c>
      <c r="M371">
        <v>-418</v>
      </c>
      <c r="N371">
        <v>417.5999999999997</v>
      </c>
      <c r="O371">
        <v>0</v>
      </c>
      <c r="P371">
        <v>-0.4000000000003183</v>
      </c>
    </row>
    <row r="372" spans="1:16">
      <c r="A372" s="2">
        <v>44662.41713747685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0.2</v>
      </c>
      <c r="I372">
        <v>-0.232024</v>
      </c>
      <c r="J372">
        <v>1</v>
      </c>
      <c r="K372">
        <v>0.232024</v>
      </c>
      <c r="L372">
        <v>1.16012</v>
      </c>
      <c r="M372">
        <v>-418</v>
      </c>
      <c r="N372">
        <v>417.7999999999997</v>
      </c>
      <c r="O372">
        <v>0</v>
      </c>
      <c r="P372">
        <v>-0.2000000000003297</v>
      </c>
    </row>
    <row r="373" spans="1:16">
      <c r="A373" s="2">
        <v>44662.41722319445</v>
      </c>
      <c r="B373" t="s">
        <v>29</v>
      </c>
      <c r="C373">
        <v>1</v>
      </c>
      <c r="D373" t="s">
        <v>31</v>
      </c>
      <c r="E373" t="s">
        <v>13</v>
      </c>
      <c r="F373" t="s">
        <v>14</v>
      </c>
      <c r="G373" t="s">
        <v>15</v>
      </c>
      <c r="H373">
        <v>0.2</v>
      </c>
      <c r="I373">
        <v>-0.232104</v>
      </c>
      <c r="J373">
        <v>1</v>
      </c>
      <c r="K373">
        <v>0.232104</v>
      </c>
      <c r="L373">
        <v>1.16052</v>
      </c>
      <c r="M373">
        <v>-418</v>
      </c>
      <c r="N373">
        <v>417.9999999999997</v>
      </c>
      <c r="O373">
        <v>0</v>
      </c>
      <c r="P373">
        <v>-3.410605131648481E-13</v>
      </c>
    </row>
    <row r="374" spans="1:16">
      <c r="A374" s="2">
        <v>44662.41722879629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-100</v>
      </c>
      <c r="I374">
        <v>115.968</v>
      </c>
      <c r="J374">
        <v>1</v>
      </c>
      <c r="K374">
        <v>115.968</v>
      </c>
      <c r="L374">
        <v>1.15968</v>
      </c>
      <c r="M374">
        <v>-418</v>
      </c>
      <c r="N374">
        <v>317.9999999999997</v>
      </c>
      <c r="O374">
        <v>0</v>
      </c>
      <c r="P374">
        <v>-100.0000000000003</v>
      </c>
    </row>
    <row r="375" spans="1:16">
      <c r="A375" s="2">
        <v>44662.41723160879</v>
      </c>
      <c r="B375" t="s">
        <v>30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99</v>
      </c>
      <c r="I375">
        <v>-114.6123</v>
      </c>
      <c r="J375">
        <v>1</v>
      </c>
      <c r="K375">
        <v>114.6123</v>
      </c>
      <c r="L375">
        <v>1.1577</v>
      </c>
      <c r="M375">
        <v>-319</v>
      </c>
      <c r="N375">
        <v>317.9999999999997</v>
      </c>
      <c r="O375">
        <v>0</v>
      </c>
      <c r="P375">
        <v>-1.000000000000341</v>
      </c>
    </row>
    <row r="376" spans="1:16">
      <c r="A376" s="2">
        <v>44662.4177180324</v>
      </c>
      <c r="B376" t="s">
        <v>29</v>
      </c>
      <c r="C376">
        <v>1</v>
      </c>
      <c r="D376" t="s">
        <v>31</v>
      </c>
      <c r="E376" t="s">
        <v>13</v>
      </c>
      <c r="F376" t="s">
        <v>14</v>
      </c>
      <c r="G376" t="s">
        <v>15</v>
      </c>
      <c r="H376">
        <v>0.1</v>
      </c>
      <c r="I376">
        <v>-0.115782</v>
      </c>
      <c r="J376">
        <v>1</v>
      </c>
      <c r="K376">
        <v>0.115782</v>
      </c>
      <c r="L376">
        <v>1.15782</v>
      </c>
      <c r="M376">
        <v>-319</v>
      </c>
      <c r="N376">
        <v>318.0999999999997</v>
      </c>
      <c r="O376">
        <v>0</v>
      </c>
      <c r="P376">
        <v>-0.9000000000003183</v>
      </c>
    </row>
    <row r="377" spans="1:16">
      <c r="A377" s="2">
        <v>44662.41828923611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-0.2</v>
      </c>
      <c r="I377">
        <v>0.230416</v>
      </c>
      <c r="J377">
        <v>1</v>
      </c>
      <c r="K377">
        <v>0.230416</v>
      </c>
      <c r="L377">
        <v>1.15208</v>
      </c>
      <c r="M377">
        <v>-319</v>
      </c>
      <c r="N377">
        <v>317.8999999999997</v>
      </c>
      <c r="O377">
        <v>0</v>
      </c>
      <c r="P377">
        <v>-1.100000000000307</v>
      </c>
    </row>
    <row r="378" spans="1:16">
      <c r="A378" s="2">
        <v>44662.41881929398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-0.2</v>
      </c>
      <c r="I378">
        <v>0.230918</v>
      </c>
      <c r="J378">
        <v>1</v>
      </c>
      <c r="K378">
        <v>0.230918</v>
      </c>
      <c r="L378">
        <v>1.15459</v>
      </c>
      <c r="M378">
        <v>-319</v>
      </c>
      <c r="N378">
        <v>317.6999999999997</v>
      </c>
      <c r="O378">
        <v>0</v>
      </c>
      <c r="P378">
        <v>-1.300000000000296</v>
      </c>
    </row>
    <row r="379" spans="1:16">
      <c r="A379" s="2">
        <v>44662.41884055555</v>
      </c>
      <c r="B379" t="s">
        <v>29</v>
      </c>
      <c r="C379">
        <v>1</v>
      </c>
      <c r="D379" t="s">
        <v>32</v>
      </c>
      <c r="E379" t="s">
        <v>13</v>
      </c>
      <c r="F379" t="s">
        <v>14</v>
      </c>
      <c r="G379" t="s">
        <v>15</v>
      </c>
      <c r="H379">
        <v>-0.3</v>
      </c>
      <c r="I379">
        <v>0.346254</v>
      </c>
      <c r="J379">
        <v>1</v>
      </c>
      <c r="K379">
        <v>0.346254</v>
      </c>
      <c r="L379">
        <v>1.15418</v>
      </c>
      <c r="M379">
        <v>-319</v>
      </c>
      <c r="N379">
        <v>317.3999999999997</v>
      </c>
      <c r="O379">
        <v>0</v>
      </c>
      <c r="P379">
        <v>-1.600000000000307</v>
      </c>
    </row>
    <row r="380" spans="1:16">
      <c r="A380" s="2">
        <v>44662.42033608796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0.3</v>
      </c>
      <c r="I380">
        <v>-0.347376</v>
      </c>
      <c r="J380">
        <v>1</v>
      </c>
      <c r="K380">
        <v>0.347376</v>
      </c>
      <c r="L380">
        <v>1.15792</v>
      </c>
      <c r="M380">
        <v>-319</v>
      </c>
      <c r="N380">
        <v>317.6999999999997</v>
      </c>
      <c r="O380">
        <v>0</v>
      </c>
      <c r="P380">
        <v>-1.300000000000296</v>
      </c>
    </row>
    <row r="381" spans="1:16">
      <c r="A381" s="2">
        <v>44662.42079671296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-0.2</v>
      </c>
      <c r="I381">
        <v>0.232218</v>
      </c>
      <c r="J381">
        <v>1</v>
      </c>
      <c r="K381">
        <v>0.232218</v>
      </c>
      <c r="L381">
        <v>1.16109</v>
      </c>
      <c r="M381">
        <v>-319</v>
      </c>
      <c r="N381">
        <v>317.4999999999997</v>
      </c>
      <c r="O381">
        <v>0</v>
      </c>
      <c r="P381">
        <v>-1.500000000000284</v>
      </c>
    </row>
    <row r="382" spans="1:16">
      <c r="A382" s="2">
        <v>44662.4243650463</v>
      </c>
      <c r="B382" t="s">
        <v>29</v>
      </c>
      <c r="C382">
        <v>1</v>
      </c>
      <c r="D382" t="s">
        <v>31</v>
      </c>
      <c r="E382" t="s">
        <v>13</v>
      </c>
      <c r="F382" t="s">
        <v>14</v>
      </c>
      <c r="G382" t="s">
        <v>15</v>
      </c>
      <c r="H382">
        <v>0.2</v>
      </c>
      <c r="I382">
        <v>-0.233122</v>
      </c>
      <c r="J382">
        <v>1</v>
      </c>
      <c r="K382">
        <v>0.233122</v>
      </c>
      <c r="L382">
        <v>1.16561</v>
      </c>
      <c r="M382">
        <v>-319</v>
      </c>
      <c r="N382">
        <v>317.6999999999997</v>
      </c>
      <c r="O382">
        <v>0</v>
      </c>
      <c r="P382">
        <v>-1.300000000000296</v>
      </c>
    </row>
    <row r="383" spans="1:16">
      <c r="A383" s="2">
        <v>44662.42560450231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-22.2</v>
      </c>
      <c r="I383">
        <v>25.752</v>
      </c>
      <c r="J383">
        <v>1</v>
      </c>
      <c r="K383">
        <v>25.752</v>
      </c>
      <c r="L383">
        <v>1.16</v>
      </c>
      <c r="M383">
        <v>-319</v>
      </c>
      <c r="N383">
        <v>295.4999999999997</v>
      </c>
      <c r="O383">
        <v>0</v>
      </c>
      <c r="P383">
        <v>-23.50000000000028</v>
      </c>
    </row>
    <row r="384" spans="1:16">
      <c r="A384" s="2">
        <v>44662.42561130787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-15.4</v>
      </c>
      <c r="I384">
        <v>17.864</v>
      </c>
      <c r="J384">
        <v>1</v>
      </c>
      <c r="K384">
        <v>17.864</v>
      </c>
      <c r="L384">
        <v>1.16</v>
      </c>
      <c r="M384">
        <v>-319</v>
      </c>
      <c r="N384">
        <v>280.0999999999997</v>
      </c>
      <c r="O384">
        <v>0</v>
      </c>
      <c r="P384">
        <v>-38.90000000000026</v>
      </c>
    </row>
    <row r="385" spans="1:16">
      <c r="A385" s="2">
        <v>44662.42563415509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-10.8</v>
      </c>
      <c r="I385">
        <v>12.528</v>
      </c>
      <c r="J385">
        <v>1</v>
      </c>
      <c r="K385">
        <v>12.528</v>
      </c>
      <c r="L385">
        <v>1.16</v>
      </c>
      <c r="M385">
        <v>-319</v>
      </c>
      <c r="N385">
        <v>269.2999999999997</v>
      </c>
      <c r="O385">
        <v>0</v>
      </c>
      <c r="P385">
        <v>-49.70000000000027</v>
      </c>
    </row>
    <row r="386" spans="1:16">
      <c r="A386" s="2">
        <v>44662.42564572916</v>
      </c>
      <c r="B386" t="s">
        <v>29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-8.9</v>
      </c>
      <c r="I386">
        <v>10.324</v>
      </c>
      <c r="J386">
        <v>1</v>
      </c>
      <c r="K386">
        <v>10.324</v>
      </c>
      <c r="L386">
        <v>1.16</v>
      </c>
      <c r="M386">
        <v>-319</v>
      </c>
      <c r="N386">
        <v>260.3999999999997</v>
      </c>
      <c r="O386">
        <v>0</v>
      </c>
      <c r="P386">
        <v>-58.60000000000025</v>
      </c>
    </row>
    <row r="387" spans="1:16">
      <c r="A387" s="2">
        <v>44662.42565060185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-9.6</v>
      </c>
      <c r="I387">
        <v>11.136</v>
      </c>
      <c r="J387">
        <v>1</v>
      </c>
      <c r="K387">
        <v>11.136</v>
      </c>
      <c r="L387">
        <v>1.16</v>
      </c>
      <c r="M387">
        <v>-319</v>
      </c>
      <c r="N387">
        <v>250.7999999999998</v>
      </c>
      <c r="O387">
        <v>0</v>
      </c>
      <c r="P387">
        <v>-68.20000000000024</v>
      </c>
    </row>
    <row r="388" spans="1:16">
      <c r="A388" s="2">
        <v>44662.42566211805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-8.9</v>
      </c>
      <c r="I388">
        <v>10.324</v>
      </c>
      <c r="J388">
        <v>1</v>
      </c>
      <c r="K388">
        <v>10.324</v>
      </c>
      <c r="L388">
        <v>1.16</v>
      </c>
      <c r="M388">
        <v>-319</v>
      </c>
      <c r="N388">
        <v>241.8999999999997</v>
      </c>
      <c r="O388">
        <v>0</v>
      </c>
      <c r="P388">
        <v>-77.10000000000025</v>
      </c>
    </row>
    <row r="389" spans="1:16">
      <c r="A389" s="2">
        <v>44662.425723125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-9.5</v>
      </c>
      <c r="I389">
        <v>11.02</v>
      </c>
      <c r="J389">
        <v>1</v>
      </c>
      <c r="K389">
        <v>11.02</v>
      </c>
      <c r="L389">
        <v>1.16</v>
      </c>
      <c r="M389">
        <v>-319</v>
      </c>
      <c r="N389">
        <v>232.3999999999997</v>
      </c>
      <c r="O389">
        <v>0</v>
      </c>
      <c r="P389">
        <v>-86.60000000000025</v>
      </c>
    </row>
    <row r="390" spans="1:16">
      <c r="A390" s="2">
        <v>44662.42573481482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-10.8</v>
      </c>
      <c r="I390">
        <v>12.528</v>
      </c>
      <c r="J390">
        <v>1</v>
      </c>
      <c r="K390">
        <v>12.528</v>
      </c>
      <c r="L390">
        <v>1.16</v>
      </c>
      <c r="M390">
        <v>-319</v>
      </c>
      <c r="N390">
        <v>221.5999999999997</v>
      </c>
      <c r="O390">
        <v>0</v>
      </c>
      <c r="P390">
        <v>-97.40000000000026</v>
      </c>
    </row>
    <row r="391" spans="1:16">
      <c r="A391" s="2">
        <v>44662.42573699074</v>
      </c>
      <c r="B391" t="s">
        <v>30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96</v>
      </c>
      <c r="I391">
        <v>-111.456</v>
      </c>
      <c r="J391">
        <v>1</v>
      </c>
      <c r="K391">
        <v>111.456</v>
      </c>
      <c r="L391">
        <v>1.161</v>
      </c>
      <c r="M391">
        <v>-223</v>
      </c>
      <c r="N391">
        <v>221.5999999999997</v>
      </c>
      <c r="O391">
        <v>0</v>
      </c>
      <c r="P391">
        <v>-1.400000000000261</v>
      </c>
    </row>
    <row r="392" spans="1:16">
      <c r="A392" s="2">
        <v>44662.4269866088</v>
      </c>
      <c r="B392" t="s">
        <v>29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-153.9</v>
      </c>
      <c r="I392">
        <v>178.524</v>
      </c>
      <c r="J392">
        <v>1</v>
      </c>
      <c r="K392">
        <v>178.524</v>
      </c>
      <c r="L392">
        <v>1.16</v>
      </c>
      <c r="M392">
        <v>-223</v>
      </c>
      <c r="N392">
        <v>67.69999999999973</v>
      </c>
      <c r="O392">
        <v>0</v>
      </c>
      <c r="P392">
        <v>-155.3000000000003</v>
      </c>
    </row>
    <row r="393" spans="1:16">
      <c r="A393" s="2">
        <v>44662.42698856482</v>
      </c>
      <c r="B393" t="s">
        <v>30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153</v>
      </c>
      <c r="I393">
        <v>-177.4494</v>
      </c>
      <c r="J393">
        <v>1</v>
      </c>
      <c r="K393">
        <v>177.4494</v>
      </c>
      <c r="L393">
        <v>1.1598</v>
      </c>
      <c r="M393">
        <v>-70</v>
      </c>
      <c r="N393">
        <v>67.69999999999973</v>
      </c>
      <c r="O393">
        <v>0</v>
      </c>
      <c r="P393">
        <v>-2.300000000000267</v>
      </c>
    </row>
    <row r="394" spans="1:16">
      <c r="A394" s="2">
        <v>44662.43588695602</v>
      </c>
      <c r="B394" t="s">
        <v>29</v>
      </c>
      <c r="C394">
        <v>0</v>
      </c>
      <c r="D394" t="s">
        <v>32</v>
      </c>
      <c r="E394" t="s">
        <v>13</v>
      </c>
      <c r="F394" t="s">
        <v>14</v>
      </c>
      <c r="G394" t="s">
        <v>15</v>
      </c>
      <c r="H394">
        <v>-0.2</v>
      </c>
      <c r="I394">
        <v>0.23154</v>
      </c>
      <c r="J394">
        <v>1</v>
      </c>
      <c r="K394">
        <v>0.23154</v>
      </c>
      <c r="L394">
        <v>1.1577</v>
      </c>
      <c r="M394">
        <v>-70</v>
      </c>
      <c r="N394">
        <v>67.49999999999973</v>
      </c>
      <c r="O394">
        <v>0</v>
      </c>
      <c r="P394">
        <v>-2.50000000000027</v>
      </c>
    </row>
    <row r="395" spans="1:16">
      <c r="A395" s="2">
        <v>44662.43589289352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-0.2</v>
      </c>
      <c r="I395">
        <v>0.23154</v>
      </c>
      <c r="J395">
        <v>1</v>
      </c>
      <c r="K395">
        <v>0.23154</v>
      </c>
      <c r="L395">
        <v>1.1577</v>
      </c>
      <c r="M395">
        <v>-70</v>
      </c>
      <c r="N395">
        <v>67.29999999999973</v>
      </c>
      <c r="O395">
        <v>0</v>
      </c>
      <c r="P395">
        <v>-2.700000000000273</v>
      </c>
    </row>
    <row r="396" spans="1:16">
      <c r="A396" s="2">
        <v>44662.43597136574</v>
      </c>
      <c r="B396" t="s">
        <v>29</v>
      </c>
      <c r="C396">
        <v>1</v>
      </c>
      <c r="D396" t="s">
        <v>31</v>
      </c>
      <c r="E396" t="s">
        <v>13</v>
      </c>
      <c r="F396" t="s">
        <v>14</v>
      </c>
      <c r="G396" t="s">
        <v>15</v>
      </c>
      <c r="H396">
        <v>0.2</v>
      </c>
      <c r="I396">
        <v>-0.231484</v>
      </c>
      <c r="J396">
        <v>1</v>
      </c>
      <c r="K396">
        <v>0.231484</v>
      </c>
      <c r="L396">
        <v>1.15742</v>
      </c>
      <c r="M396">
        <v>-70</v>
      </c>
      <c r="N396">
        <v>67.49999999999973</v>
      </c>
      <c r="O396">
        <v>0</v>
      </c>
      <c r="P396">
        <v>-2.50000000000027</v>
      </c>
    </row>
    <row r="397" spans="1:16">
      <c r="A397" s="2">
        <v>44662.44641292824</v>
      </c>
      <c r="B397" t="s">
        <v>29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0.2</v>
      </c>
      <c r="I397">
        <v>-0.232538</v>
      </c>
      <c r="J397">
        <v>1</v>
      </c>
      <c r="K397">
        <v>0.232538</v>
      </c>
      <c r="L397">
        <v>1.16269</v>
      </c>
      <c r="M397">
        <v>-70</v>
      </c>
      <c r="N397">
        <v>67.69999999999973</v>
      </c>
      <c r="O397">
        <v>0</v>
      </c>
      <c r="P397">
        <v>-2.300000000000267</v>
      </c>
    </row>
    <row r="398" spans="1:16">
      <c r="A398" s="2">
        <v>44662.44827256945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0.2</v>
      </c>
      <c r="I398">
        <v>-0.23283</v>
      </c>
      <c r="J398">
        <v>1</v>
      </c>
      <c r="K398">
        <v>0.23283</v>
      </c>
      <c r="L398">
        <v>1.16415</v>
      </c>
      <c r="M398">
        <v>-70</v>
      </c>
      <c r="N398">
        <v>67.89999999999974</v>
      </c>
      <c r="O398">
        <v>0</v>
      </c>
      <c r="P398">
        <v>-2.100000000000264</v>
      </c>
    </row>
    <row r="399" spans="1:16">
      <c r="A399" s="2">
        <v>44662.44840638889</v>
      </c>
      <c r="B399" t="s">
        <v>29</v>
      </c>
      <c r="C399">
        <v>1</v>
      </c>
      <c r="D399" t="s">
        <v>32</v>
      </c>
      <c r="E399" t="s">
        <v>13</v>
      </c>
      <c r="F399" t="s">
        <v>14</v>
      </c>
      <c r="G399" t="s">
        <v>15</v>
      </c>
      <c r="H399">
        <v>-0.2</v>
      </c>
      <c r="I399">
        <v>0.232738</v>
      </c>
      <c r="J399">
        <v>1</v>
      </c>
      <c r="K399">
        <v>0.232738</v>
      </c>
      <c r="L399">
        <v>1.16369</v>
      </c>
      <c r="M399">
        <v>-70</v>
      </c>
      <c r="N399">
        <v>67.69999999999973</v>
      </c>
      <c r="O399">
        <v>0</v>
      </c>
      <c r="P399">
        <v>-2.300000000000267</v>
      </c>
    </row>
    <row r="400" spans="1:16">
      <c r="A400" s="2">
        <v>44662.44853503472</v>
      </c>
      <c r="B400" t="s">
        <v>29</v>
      </c>
      <c r="C400">
        <v>0</v>
      </c>
      <c r="D400" t="s">
        <v>32</v>
      </c>
      <c r="E400" t="s">
        <v>13</v>
      </c>
      <c r="F400" t="s">
        <v>14</v>
      </c>
      <c r="G400" t="s">
        <v>15</v>
      </c>
      <c r="H400">
        <v>-0.1</v>
      </c>
      <c r="I400">
        <v>0.116285</v>
      </c>
      <c r="J400">
        <v>1</v>
      </c>
      <c r="K400">
        <v>0.116285</v>
      </c>
      <c r="L400">
        <v>1.16285</v>
      </c>
      <c r="M400">
        <v>-70</v>
      </c>
      <c r="N400">
        <v>67.59999999999974</v>
      </c>
      <c r="O400">
        <v>0</v>
      </c>
      <c r="P400">
        <v>-2.400000000000261</v>
      </c>
    </row>
    <row r="401" spans="1:16">
      <c r="A401" s="2">
        <v>44662.44859396991</v>
      </c>
      <c r="B401" t="s">
        <v>29</v>
      </c>
      <c r="C401">
        <v>1</v>
      </c>
      <c r="D401" t="s">
        <v>31</v>
      </c>
      <c r="E401" t="s">
        <v>13</v>
      </c>
      <c r="F401" t="s">
        <v>14</v>
      </c>
      <c r="G401" t="s">
        <v>15</v>
      </c>
      <c r="H401">
        <v>0.2</v>
      </c>
      <c r="I401">
        <v>-0.232502</v>
      </c>
      <c r="J401">
        <v>1</v>
      </c>
      <c r="K401">
        <v>0.232502</v>
      </c>
      <c r="L401">
        <v>1.16251</v>
      </c>
      <c r="M401">
        <v>-70</v>
      </c>
      <c r="N401">
        <v>67.79999999999974</v>
      </c>
      <c r="O401">
        <v>0</v>
      </c>
      <c r="P401">
        <v>-2.200000000000259</v>
      </c>
    </row>
    <row r="402" spans="1:16">
      <c r="A402" s="2">
        <v>44662.44875011574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-0.2</v>
      </c>
      <c r="I402">
        <v>0.232738</v>
      </c>
      <c r="J402">
        <v>1</v>
      </c>
      <c r="K402">
        <v>0.232738</v>
      </c>
      <c r="L402">
        <v>1.16369</v>
      </c>
      <c r="M402">
        <v>-70</v>
      </c>
      <c r="N402">
        <v>67.59999999999974</v>
      </c>
      <c r="O402">
        <v>0</v>
      </c>
      <c r="P402">
        <v>-2.400000000000261</v>
      </c>
    </row>
    <row r="403" spans="1:16">
      <c r="A403" s="2">
        <v>44662.45221329861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0.2</v>
      </c>
      <c r="I403">
        <v>-0.233766</v>
      </c>
      <c r="J403">
        <v>1</v>
      </c>
      <c r="K403">
        <v>0.233766</v>
      </c>
      <c r="L403">
        <v>1.16883</v>
      </c>
      <c r="M403">
        <v>-70</v>
      </c>
      <c r="N403">
        <v>67.79999999999974</v>
      </c>
      <c r="O403">
        <v>0</v>
      </c>
      <c r="P403">
        <v>-2.200000000000259</v>
      </c>
    </row>
    <row r="404" spans="1:16">
      <c r="A404" s="2">
        <v>44662.45229847222</v>
      </c>
      <c r="B404" t="s">
        <v>29</v>
      </c>
      <c r="C404">
        <v>1</v>
      </c>
      <c r="D404" t="s">
        <v>31</v>
      </c>
      <c r="E404" t="s">
        <v>13</v>
      </c>
      <c r="F404" t="s">
        <v>14</v>
      </c>
      <c r="G404" t="s">
        <v>15</v>
      </c>
      <c r="H404">
        <v>0.1</v>
      </c>
      <c r="I404">
        <v>-0.116942</v>
      </c>
      <c r="J404">
        <v>1</v>
      </c>
      <c r="K404">
        <v>0.116942</v>
      </c>
      <c r="L404">
        <v>1.16942</v>
      </c>
      <c r="M404">
        <v>-70</v>
      </c>
      <c r="N404">
        <v>67.89999999999974</v>
      </c>
      <c r="O404">
        <v>0</v>
      </c>
      <c r="P404">
        <v>-2.100000000000264</v>
      </c>
    </row>
    <row r="405" spans="1:16">
      <c r="A405" s="2">
        <v>44662.45281886574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-0.1</v>
      </c>
      <c r="I405">
        <v>0.117095</v>
      </c>
      <c r="J405">
        <v>1</v>
      </c>
      <c r="K405">
        <v>0.117095</v>
      </c>
      <c r="L405">
        <v>1.17095</v>
      </c>
      <c r="M405">
        <v>-70</v>
      </c>
      <c r="N405">
        <v>67.79999999999974</v>
      </c>
      <c r="O405">
        <v>0</v>
      </c>
      <c r="P405">
        <v>-2.200000000000259</v>
      </c>
    </row>
    <row r="406" spans="1:16">
      <c r="A406" s="2">
        <v>44662.45756630787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0.1</v>
      </c>
      <c r="I406">
        <v>-0.117145</v>
      </c>
      <c r="J406">
        <v>1</v>
      </c>
      <c r="K406">
        <v>0.117145</v>
      </c>
      <c r="L406">
        <v>1.17145</v>
      </c>
      <c r="M406">
        <v>-70</v>
      </c>
      <c r="N406">
        <v>67.89999999999974</v>
      </c>
      <c r="O406">
        <v>0</v>
      </c>
      <c r="P406">
        <v>-2.100000000000264</v>
      </c>
    </row>
    <row r="407" spans="1:16">
      <c r="A407" s="2">
        <v>44662.45947621528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-0.2</v>
      </c>
      <c r="I407">
        <v>0.232958</v>
      </c>
      <c r="J407">
        <v>1</v>
      </c>
      <c r="K407">
        <v>0.232958</v>
      </c>
      <c r="L407">
        <v>1.16479</v>
      </c>
      <c r="M407">
        <v>-70</v>
      </c>
      <c r="N407">
        <v>67.69999999999973</v>
      </c>
      <c r="O407">
        <v>0</v>
      </c>
      <c r="P407">
        <v>-2.300000000000267</v>
      </c>
    </row>
    <row r="408" spans="1:16">
      <c r="A408" s="2">
        <v>44662.45990127315</v>
      </c>
      <c r="B408" t="s">
        <v>29</v>
      </c>
      <c r="C408">
        <v>1</v>
      </c>
      <c r="D408" t="s">
        <v>31</v>
      </c>
      <c r="E408" t="s">
        <v>13</v>
      </c>
      <c r="F408" t="s">
        <v>14</v>
      </c>
      <c r="G408" t="s">
        <v>15</v>
      </c>
      <c r="H408">
        <v>0.2</v>
      </c>
      <c r="I408">
        <v>-0.23326</v>
      </c>
      <c r="J408">
        <v>1</v>
      </c>
      <c r="K408">
        <v>0.23326</v>
      </c>
      <c r="L408">
        <v>1.1663</v>
      </c>
      <c r="M408">
        <v>-70</v>
      </c>
      <c r="N408">
        <v>67.89999999999974</v>
      </c>
      <c r="O408">
        <v>0</v>
      </c>
      <c r="P408">
        <v>-2.100000000000264</v>
      </c>
    </row>
    <row r="409" spans="1:16">
      <c r="A409" s="2">
        <v>44662.46007340278</v>
      </c>
      <c r="B409" t="s">
        <v>29</v>
      </c>
      <c r="C409">
        <v>1</v>
      </c>
      <c r="D409" t="s">
        <v>32</v>
      </c>
      <c r="E409" t="s">
        <v>13</v>
      </c>
      <c r="F409" t="s">
        <v>14</v>
      </c>
      <c r="G409" t="s">
        <v>15</v>
      </c>
      <c r="H409">
        <v>-0.2</v>
      </c>
      <c r="I409">
        <v>0.233338</v>
      </c>
      <c r="J409">
        <v>1</v>
      </c>
      <c r="K409">
        <v>0.233338</v>
      </c>
      <c r="L409">
        <v>1.16669</v>
      </c>
      <c r="M409">
        <v>-70</v>
      </c>
      <c r="N409">
        <v>67.69999999999973</v>
      </c>
      <c r="O409">
        <v>0</v>
      </c>
      <c r="P409">
        <v>-2.300000000000267</v>
      </c>
    </row>
    <row r="410" spans="1:16">
      <c r="A410" s="2">
        <v>44662.46022924768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0.2</v>
      </c>
      <c r="I410">
        <v>-0.2332</v>
      </c>
      <c r="J410">
        <v>1</v>
      </c>
      <c r="K410">
        <v>0.2332</v>
      </c>
      <c r="L410">
        <v>1.166</v>
      </c>
      <c r="M410">
        <v>-70</v>
      </c>
      <c r="N410">
        <v>67.89999999999974</v>
      </c>
      <c r="O410">
        <v>0</v>
      </c>
      <c r="P410">
        <v>-2.100000000000264</v>
      </c>
    </row>
    <row r="411" spans="1:16">
      <c r="A411" s="2">
        <v>44662.46041814815</v>
      </c>
      <c r="B411" t="s">
        <v>29</v>
      </c>
      <c r="C411">
        <v>1</v>
      </c>
      <c r="D411" t="s">
        <v>32</v>
      </c>
      <c r="E411" t="s">
        <v>13</v>
      </c>
      <c r="F411" t="s">
        <v>14</v>
      </c>
      <c r="G411" t="s">
        <v>15</v>
      </c>
      <c r="H411">
        <v>-0.2</v>
      </c>
      <c r="I411">
        <v>0.233338</v>
      </c>
      <c r="J411">
        <v>1</v>
      </c>
      <c r="K411">
        <v>0.233338</v>
      </c>
      <c r="L411">
        <v>1.16669</v>
      </c>
      <c r="M411">
        <v>-70</v>
      </c>
      <c r="N411">
        <v>67.69999999999973</v>
      </c>
      <c r="O411">
        <v>0</v>
      </c>
      <c r="P411">
        <v>-2.300000000000267</v>
      </c>
    </row>
    <row r="412" spans="1:16">
      <c r="A412" s="2">
        <v>44662.46114077546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-0.1</v>
      </c>
      <c r="I412">
        <v>0.116575</v>
      </c>
      <c r="J412">
        <v>1</v>
      </c>
      <c r="K412">
        <v>0.116575</v>
      </c>
      <c r="L412">
        <v>1.16575</v>
      </c>
      <c r="M412">
        <v>-70</v>
      </c>
      <c r="N412">
        <v>67.59999999999974</v>
      </c>
      <c r="O412">
        <v>0</v>
      </c>
      <c r="P412">
        <v>-2.400000000000261</v>
      </c>
    </row>
    <row r="413" spans="1:16">
      <c r="A413" s="2">
        <v>44662.46409903935</v>
      </c>
      <c r="B413" t="s">
        <v>29</v>
      </c>
      <c r="C413">
        <v>1</v>
      </c>
      <c r="D413" t="s">
        <v>31</v>
      </c>
      <c r="E413" t="s">
        <v>13</v>
      </c>
      <c r="F413" t="s">
        <v>14</v>
      </c>
      <c r="G413" t="s">
        <v>15</v>
      </c>
      <c r="H413">
        <v>0.1</v>
      </c>
      <c r="I413">
        <v>-0.116591</v>
      </c>
      <c r="J413">
        <v>1</v>
      </c>
      <c r="K413">
        <v>0.116591</v>
      </c>
      <c r="L413">
        <v>1.16591</v>
      </c>
      <c r="M413">
        <v>-70</v>
      </c>
      <c r="N413">
        <v>67.69999999999973</v>
      </c>
      <c r="O413">
        <v>0</v>
      </c>
      <c r="P413">
        <v>-2.300000000000267</v>
      </c>
    </row>
    <row r="414" spans="1:16">
      <c r="A414" s="2">
        <v>44662.46431039352</v>
      </c>
      <c r="B414" t="s">
        <v>29</v>
      </c>
      <c r="C414">
        <v>1</v>
      </c>
      <c r="D414" t="s">
        <v>31</v>
      </c>
      <c r="E414" t="s">
        <v>13</v>
      </c>
      <c r="F414" t="s">
        <v>14</v>
      </c>
      <c r="G414" t="s">
        <v>15</v>
      </c>
      <c r="H414">
        <v>0.1</v>
      </c>
      <c r="I414">
        <v>-0.11651</v>
      </c>
      <c r="J414">
        <v>1</v>
      </c>
      <c r="K414">
        <v>0.11651</v>
      </c>
      <c r="L414">
        <v>1.1651</v>
      </c>
      <c r="M414">
        <v>-70</v>
      </c>
      <c r="N414">
        <v>67.79999999999973</v>
      </c>
      <c r="O414">
        <v>0</v>
      </c>
      <c r="P414">
        <v>-2.200000000000273</v>
      </c>
    </row>
    <row r="415" spans="1:16">
      <c r="A415" s="2">
        <v>44662.46584440972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-0.2</v>
      </c>
      <c r="I415">
        <v>0.232788</v>
      </c>
      <c r="J415">
        <v>1</v>
      </c>
      <c r="K415">
        <v>0.232788</v>
      </c>
      <c r="L415">
        <v>1.16394</v>
      </c>
      <c r="M415">
        <v>-70</v>
      </c>
      <c r="N415">
        <v>67.59999999999972</v>
      </c>
      <c r="O415">
        <v>0</v>
      </c>
      <c r="P415">
        <v>-2.400000000000276</v>
      </c>
    </row>
    <row r="416" spans="1:16">
      <c r="A416" s="2">
        <v>44662.46598762731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-0.1</v>
      </c>
      <c r="I416">
        <v>0.116319</v>
      </c>
      <c r="J416">
        <v>1</v>
      </c>
      <c r="K416">
        <v>0.116319</v>
      </c>
      <c r="L416">
        <v>1.16319</v>
      </c>
      <c r="M416">
        <v>-70</v>
      </c>
      <c r="N416">
        <v>67.49999999999973</v>
      </c>
      <c r="O416">
        <v>0</v>
      </c>
      <c r="P416">
        <v>-2.50000000000027</v>
      </c>
    </row>
    <row r="417" spans="1:16">
      <c r="A417" s="2">
        <v>44662.46619615741</v>
      </c>
      <c r="B417" t="s">
        <v>29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0.2</v>
      </c>
      <c r="I417">
        <v>-0.232538</v>
      </c>
      <c r="J417">
        <v>1</v>
      </c>
      <c r="K417">
        <v>0.232538</v>
      </c>
      <c r="L417">
        <v>1.16269</v>
      </c>
      <c r="M417">
        <v>-70</v>
      </c>
      <c r="N417">
        <v>67.69999999999973</v>
      </c>
      <c r="O417">
        <v>0</v>
      </c>
      <c r="P417">
        <v>-2.300000000000267</v>
      </c>
    </row>
    <row r="418" spans="1:16">
      <c r="A418" s="2">
        <v>44662.46653030092</v>
      </c>
      <c r="B418" t="s">
        <v>29</v>
      </c>
      <c r="C418">
        <v>1</v>
      </c>
      <c r="D418" t="s">
        <v>32</v>
      </c>
      <c r="E418" t="s">
        <v>13</v>
      </c>
      <c r="F418" t="s">
        <v>14</v>
      </c>
      <c r="G418" t="s">
        <v>15</v>
      </c>
      <c r="H418">
        <v>-0.1</v>
      </c>
      <c r="I418">
        <v>0.116459</v>
      </c>
      <c r="J418">
        <v>1</v>
      </c>
      <c r="K418">
        <v>0.116459</v>
      </c>
      <c r="L418">
        <v>1.16459</v>
      </c>
      <c r="M418">
        <v>-70</v>
      </c>
      <c r="N418">
        <v>67.59999999999974</v>
      </c>
      <c r="O418">
        <v>0</v>
      </c>
      <c r="P418">
        <v>-2.400000000000261</v>
      </c>
    </row>
    <row r="419" spans="1:16">
      <c r="A419" s="2">
        <v>44662.46707351852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-0.1</v>
      </c>
      <c r="I419">
        <v>0.116275</v>
      </c>
      <c r="J419">
        <v>1</v>
      </c>
      <c r="K419">
        <v>0.116275</v>
      </c>
      <c r="L419">
        <v>1.16275</v>
      </c>
      <c r="M419">
        <v>-70</v>
      </c>
      <c r="N419">
        <v>67.49999999999974</v>
      </c>
      <c r="O419">
        <v>0</v>
      </c>
      <c r="P419">
        <v>-2.500000000000256</v>
      </c>
    </row>
    <row r="420" spans="1:16">
      <c r="A420" s="2">
        <v>44662.46713597222</v>
      </c>
      <c r="B420" t="s">
        <v>29</v>
      </c>
      <c r="C420">
        <v>1</v>
      </c>
      <c r="D420" t="s">
        <v>31</v>
      </c>
      <c r="E420" t="s">
        <v>13</v>
      </c>
      <c r="F420" t="s">
        <v>14</v>
      </c>
      <c r="G420" t="s">
        <v>15</v>
      </c>
      <c r="H420">
        <v>0.2</v>
      </c>
      <c r="I420">
        <v>-0.232542</v>
      </c>
      <c r="J420">
        <v>1</v>
      </c>
      <c r="K420">
        <v>0.232542</v>
      </c>
      <c r="L420">
        <v>1.16271</v>
      </c>
      <c r="M420">
        <v>-70</v>
      </c>
      <c r="N420">
        <v>67.69999999999975</v>
      </c>
      <c r="O420">
        <v>0</v>
      </c>
      <c r="P420">
        <v>-2.300000000000253</v>
      </c>
    </row>
    <row r="421" spans="1:16">
      <c r="A421" s="2">
        <v>44662.46750511574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-0.1</v>
      </c>
      <c r="I421">
        <v>0.116485</v>
      </c>
      <c r="J421">
        <v>1</v>
      </c>
      <c r="K421">
        <v>0.116485</v>
      </c>
      <c r="L421">
        <v>1.16485</v>
      </c>
      <c r="M421">
        <v>-70</v>
      </c>
      <c r="N421">
        <v>67.59999999999975</v>
      </c>
      <c r="O421">
        <v>0</v>
      </c>
      <c r="P421">
        <v>-2.400000000000247</v>
      </c>
    </row>
    <row r="422" spans="1:16">
      <c r="A422" s="2">
        <v>44662.47019888889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0.1</v>
      </c>
      <c r="I422">
        <v>-0.116535</v>
      </c>
      <c r="J422">
        <v>1</v>
      </c>
      <c r="K422">
        <v>0.116535</v>
      </c>
      <c r="L422">
        <v>1.16535</v>
      </c>
      <c r="M422">
        <v>-70</v>
      </c>
      <c r="N422">
        <v>67.69999999999975</v>
      </c>
      <c r="O422">
        <v>0</v>
      </c>
      <c r="P422">
        <v>-2.300000000000253</v>
      </c>
    </row>
    <row r="423" spans="1:16">
      <c r="A423" s="2">
        <v>44662.47040071759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0.1</v>
      </c>
      <c r="I423">
        <v>-0.1166</v>
      </c>
      <c r="J423">
        <v>1</v>
      </c>
      <c r="K423">
        <v>0.1166</v>
      </c>
      <c r="L423">
        <v>1.166</v>
      </c>
      <c r="M423">
        <v>-70</v>
      </c>
      <c r="N423">
        <v>67.79999999999974</v>
      </c>
      <c r="O423">
        <v>0</v>
      </c>
      <c r="P423">
        <v>-2.200000000000259</v>
      </c>
    </row>
    <row r="424" spans="1:16">
      <c r="A424" s="2">
        <v>44662.47120600694</v>
      </c>
      <c r="B424" t="s">
        <v>29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-0.2</v>
      </c>
      <c r="I424">
        <v>0.232788</v>
      </c>
      <c r="J424">
        <v>1</v>
      </c>
      <c r="K424">
        <v>0.232788</v>
      </c>
      <c r="L424">
        <v>1.16394</v>
      </c>
      <c r="M424">
        <v>-70</v>
      </c>
      <c r="N424">
        <v>67.59999999999974</v>
      </c>
      <c r="O424">
        <v>0</v>
      </c>
      <c r="P424">
        <v>-2.400000000000261</v>
      </c>
    </row>
    <row r="425" spans="1:16">
      <c r="A425" s="2">
        <v>44662.47139369213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-0.1</v>
      </c>
      <c r="I425">
        <v>0.11631</v>
      </c>
      <c r="J425">
        <v>1</v>
      </c>
      <c r="K425">
        <v>0.11631</v>
      </c>
      <c r="L425">
        <v>1.1631</v>
      </c>
      <c r="M425">
        <v>-70</v>
      </c>
      <c r="N425">
        <v>67.49999999999974</v>
      </c>
      <c r="O425">
        <v>0</v>
      </c>
      <c r="P425">
        <v>-2.500000000000256</v>
      </c>
    </row>
    <row r="426" spans="1:16">
      <c r="A426" s="2">
        <v>44662.4715421412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0.2</v>
      </c>
      <c r="I426">
        <v>-0.232538</v>
      </c>
      <c r="J426">
        <v>1</v>
      </c>
      <c r="K426">
        <v>0.232538</v>
      </c>
      <c r="L426">
        <v>1.16269</v>
      </c>
      <c r="M426">
        <v>-70</v>
      </c>
      <c r="N426">
        <v>67.69999999999975</v>
      </c>
      <c r="O426">
        <v>0</v>
      </c>
      <c r="P426">
        <v>-2.300000000000253</v>
      </c>
    </row>
    <row r="427" spans="1:16">
      <c r="A427" s="2">
        <v>44662.47381581018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-0.2</v>
      </c>
      <c r="I427">
        <v>0.23154</v>
      </c>
      <c r="J427">
        <v>1</v>
      </c>
      <c r="K427">
        <v>0.23154</v>
      </c>
      <c r="L427">
        <v>1.1577</v>
      </c>
      <c r="M427">
        <v>-70</v>
      </c>
      <c r="N427">
        <v>67.49999999999974</v>
      </c>
      <c r="O427">
        <v>0</v>
      </c>
      <c r="P427">
        <v>-2.500000000000256</v>
      </c>
    </row>
    <row r="428" spans="1:16">
      <c r="A428" s="2">
        <v>44662.47423435185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0.2</v>
      </c>
      <c r="I428">
        <v>-0.23089</v>
      </c>
      <c r="J428">
        <v>1</v>
      </c>
      <c r="K428">
        <v>0.23089</v>
      </c>
      <c r="L428">
        <v>1.15445</v>
      </c>
      <c r="M428">
        <v>-70</v>
      </c>
      <c r="N428">
        <v>67.69999999999975</v>
      </c>
      <c r="O428">
        <v>0</v>
      </c>
      <c r="P428">
        <v>-2.300000000000253</v>
      </c>
    </row>
    <row r="429" spans="1:16">
      <c r="A429" s="2">
        <v>44662.47434207176</v>
      </c>
      <c r="B429" t="s">
        <v>29</v>
      </c>
      <c r="C429">
        <v>1</v>
      </c>
      <c r="D429" t="s">
        <v>32</v>
      </c>
      <c r="E429" t="s">
        <v>13</v>
      </c>
      <c r="F429" t="s">
        <v>14</v>
      </c>
      <c r="G429" t="s">
        <v>15</v>
      </c>
      <c r="H429">
        <v>-0.2</v>
      </c>
      <c r="I429">
        <v>0.230976</v>
      </c>
      <c r="J429">
        <v>1</v>
      </c>
      <c r="K429">
        <v>0.230976</v>
      </c>
      <c r="L429">
        <v>1.15488</v>
      </c>
      <c r="M429">
        <v>-70</v>
      </c>
      <c r="N429">
        <v>67.49999999999974</v>
      </c>
      <c r="O429">
        <v>0</v>
      </c>
      <c r="P429">
        <v>-2.500000000000256</v>
      </c>
    </row>
    <row r="430" spans="1:16">
      <c r="A430" s="2">
        <v>44662.47449149306</v>
      </c>
      <c r="B430" t="s">
        <v>29</v>
      </c>
      <c r="C430">
        <v>0</v>
      </c>
      <c r="D430" t="s">
        <v>32</v>
      </c>
      <c r="E430" t="s">
        <v>13</v>
      </c>
      <c r="F430" t="s">
        <v>14</v>
      </c>
      <c r="G430" t="s">
        <v>15</v>
      </c>
      <c r="H430">
        <v>-0.5</v>
      </c>
      <c r="I430">
        <v>0.575</v>
      </c>
      <c r="J430">
        <v>1</v>
      </c>
      <c r="K430">
        <v>0.575</v>
      </c>
      <c r="L430">
        <v>1.15</v>
      </c>
      <c r="M430">
        <v>-70</v>
      </c>
      <c r="N430">
        <v>66.99999999999974</v>
      </c>
      <c r="O430">
        <v>0</v>
      </c>
      <c r="P430">
        <v>-3.000000000000256</v>
      </c>
    </row>
    <row r="431" spans="1:16">
      <c r="A431" s="2">
        <v>44662.47449149306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-12</v>
      </c>
      <c r="I431">
        <v>13.8</v>
      </c>
      <c r="J431">
        <v>1</v>
      </c>
      <c r="K431">
        <v>13.8</v>
      </c>
      <c r="L431">
        <v>1.15</v>
      </c>
      <c r="M431">
        <v>-70</v>
      </c>
      <c r="N431">
        <v>54.99999999999974</v>
      </c>
      <c r="O431">
        <v>0</v>
      </c>
      <c r="P431">
        <v>-15.00000000000026</v>
      </c>
    </row>
    <row r="432" spans="1:16">
      <c r="A432" s="2">
        <v>44662.47450429398</v>
      </c>
      <c r="B432" t="s">
        <v>29</v>
      </c>
      <c r="C432">
        <v>0</v>
      </c>
      <c r="D432" t="s">
        <v>32</v>
      </c>
      <c r="E432" t="s">
        <v>13</v>
      </c>
      <c r="F432" t="s">
        <v>14</v>
      </c>
      <c r="G432" t="s">
        <v>15</v>
      </c>
      <c r="H432">
        <v>-10.5</v>
      </c>
      <c r="I432">
        <v>12.075</v>
      </c>
      <c r="J432">
        <v>1</v>
      </c>
      <c r="K432">
        <v>12.075</v>
      </c>
      <c r="L432">
        <v>1.15</v>
      </c>
      <c r="M432">
        <v>-70</v>
      </c>
      <c r="N432">
        <v>44.49999999999974</v>
      </c>
      <c r="O432">
        <v>0</v>
      </c>
      <c r="P432">
        <v>-25.50000000000026</v>
      </c>
    </row>
    <row r="433" spans="1:16">
      <c r="A433" s="2">
        <v>44662.47450767361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-10.3</v>
      </c>
      <c r="I433">
        <v>11.845</v>
      </c>
      <c r="J433">
        <v>1</v>
      </c>
      <c r="K433">
        <v>11.845</v>
      </c>
      <c r="L433">
        <v>1.15</v>
      </c>
      <c r="M433">
        <v>-70</v>
      </c>
      <c r="N433">
        <v>34.19999999999975</v>
      </c>
      <c r="O433">
        <v>0</v>
      </c>
      <c r="P433">
        <v>-35.80000000000025</v>
      </c>
    </row>
    <row r="434" spans="1:16">
      <c r="A434" s="2">
        <v>44662.47451452546</v>
      </c>
      <c r="B434" t="s">
        <v>29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-9.300000000000001</v>
      </c>
      <c r="I434">
        <v>10.695</v>
      </c>
      <c r="J434">
        <v>1</v>
      </c>
      <c r="K434">
        <v>10.695</v>
      </c>
      <c r="L434">
        <v>1.15</v>
      </c>
      <c r="M434">
        <v>-70</v>
      </c>
      <c r="N434">
        <v>24.89999999999975</v>
      </c>
      <c r="O434">
        <v>0</v>
      </c>
      <c r="P434">
        <v>-45.10000000000025</v>
      </c>
    </row>
    <row r="435" spans="1:16">
      <c r="A435" s="2">
        <v>44662.47451768519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-207.9</v>
      </c>
      <c r="I435">
        <v>239.085</v>
      </c>
      <c r="J435">
        <v>1</v>
      </c>
      <c r="K435">
        <v>239.085</v>
      </c>
      <c r="L435">
        <v>1.15</v>
      </c>
      <c r="M435">
        <v>-70</v>
      </c>
      <c r="N435">
        <v>-183.0000000000003</v>
      </c>
      <c r="O435">
        <v>0</v>
      </c>
      <c r="P435">
        <v>-253.0000000000003</v>
      </c>
    </row>
    <row r="436" spans="1:16">
      <c r="A436" s="2">
        <v>44662.47452009259</v>
      </c>
      <c r="B436" t="s">
        <v>30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250</v>
      </c>
      <c r="I436">
        <v>-287.125</v>
      </c>
      <c r="J436">
        <v>1</v>
      </c>
      <c r="K436">
        <v>287.125</v>
      </c>
      <c r="L436">
        <v>1.1485</v>
      </c>
      <c r="M436">
        <v>180</v>
      </c>
      <c r="N436">
        <v>-183.0000000000003</v>
      </c>
      <c r="O436">
        <v>0</v>
      </c>
      <c r="P436">
        <v>-3.000000000000256</v>
      </c>
    </row>
    <row r="437" spans="1:16">
      <c r="A437" s="2">
        <v>44662.47492207176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0.2</v>
      </c>
      <c r="I437">
        <v>-0.22955</v>
      </c>
      <c r="J437">
        <v>1</v>
      </c>
      <c r="K437">
        <v>0.22955</v>
      </c>
      <c r="L437">
        <v>1.14775</v>
      </c>
      <c r="M437">
        <v>180</v>
      </c>
      <c r="N437">
        <v>-182.8000000000003</v>
      </c>
      <c r="O437">
        <v>0</v>
      </c>
      <c r="P437">
        <v>-2.800000000000267</v>
      </c>
    </row>
    <row r="438" spans="1:16">
      <c r="A438" s="2">
        <v>44662.475054375</v>
      </c>
      <c r="B438" t="s">
        <v>29</v>
      </c>
      <c r="C438">
        <v>1</v>
      </c>
      <c r="D438" t="s">
        <v>32</v>
      </c>
      <c r="E438" t="s">
        <v>13</v>
      </c>
      <c r="F438" t="s">
        <v>14</v>
      </c>
      <c r="G438" t="s">
        <v>15</v>
      </c>
      <c r="H438">
        <v>-0.2</v>
      </c>
      <c r="I438">
        <v>0.230436</v>
      </c>
      <c r="J438">
        <v>1</v>
      </c>
      <c r="K438">
        <v>0.230436</v>
      </c>
      <c r="L438">
        <v>1.15218</v>
      </c>
      <c r="M438">
        <v>180</v>
      </c>
      <c r="N438">
        <v>-183.0000000000003</v>
      </c>
      <c r="O438">
        <v>0</v>
      </c>
      <c r="P438">
        <v>-3.000000000000256</v>
      </c>
    </row>
    <row r="439" spans="1:16">
      <c r="A439" s="2">
        <v>44662.47551960648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-14.3</v>
      </c>
      <c r="I439">
        <v>16.427125</v>
      </c>
      <c r="J439">
        <v>1</v>
      </c>
      <c r="K439">
        <v>16.427125</v>
      </c>
      <c r="L439">
        <v>1.14875</v>
      </c>
      <c r="M439">
        <v>180</v>
      </c>
      <c r="N439">
        <v>-197.3000000000003</v>
      </c>
      <c r="O439">
        <v>0</v>
      </c>
      <c r="P439">
        <v>-17.30000000000027</v>
      </c>
    </row>
    <row r="440" spans="1:16">
      <c r="A440" s="2">
        <v>44662.47591550926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-0.2</v>
      </c>
      <c r="I440">
        <v>0.229716</v>
      </c>
      <c r="J440">
        <v>1</v>
      </c>
      <c r="K440">
        <v>0.229716</v>
      </c>
      <c r="L440">
        <v>1.14858</v>
      </c>
      <c r="M440">
        <v>180</v>
      </c>
      <c r="N440">
        <v>-197.5000000000003</v>
      </c>
      <c r="O440">
        <v>0</v>
      </c>
      <c r="P440">
        <v>-17.50000000000026</v>
      </c>
    </row>
    <row r="441" spans="1:16">
      <c r="A441" s="2">
        <v>44662.47661193287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0.2</v>
      </c>
      <c r="I441">
        <v>-0.23014</v>
      </c>
      <c r="J441">
        <v>1</v>
      </c>
      <c r="K441">
        <v>0.23014</v>
      </c>
      <c r="L441">
        <v>1.1507</v>
      </c>
      <c r="M441">
        <v>180</v>
      </c>
      <c r="N441">
        <v>-197.3000000000003</v>
      </c>
      <c r="O441">
        <v>0</v>
      </c>
      <c r="P441">
        <v>-17.30000000000027</v>
      </c>
    </row>
    <row r="442" spans="1:16">
      <c r="A442" s="2">
        <v>44662.47736122685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0.1</v>
      </c>
      <c r="I442">
        <v>-0.11485</v>
      </c>
      <c r="J442">
        <v>1</v>
      </c>
      <c r="K442">
        <v>0.11485</v>
      </c>
      <c r="L442">
        <v>1.1485</v>
      </c>
      <c r="M442">
        <v>180</v>
      </c>
      <c r="N442">
        <v>-197.2000000000003</v>
      </c>
      <c r="O442">
        <v>0</v>
      </c>
      <c r="P442">
        <v>-17.20000000000027</v>
      </c>
    </row>
    <row r="443" spans="1:16">
      <c r="A443" s="2">
        <v>44662.47753380787</v>
      </c>
      <c r="B443" t="s">
        <v>29</v>
      </c>
      <c r="C443">
        <v>1</v>
      </c>
      <c r="D443" t="s">
        <v>32</v>
      </c>
      <c r="E443" t="s">
        <v>13</v>
      </c>
      <c r="F443" t="s">
        <v>14</v>
      </c>
      <c r="G443" t="s">
        <v>15</v>
      </c>
      <c r="H443">
        <v>-0.2</v>
      </c>
      <c r="I443">
        <v>0.229836</v>
      </c>
      <c r="J443">
        <v>1</v>
      </c>
      <c r="K443">
        <v>0.229836</v>
      </c>
      <c r="L443">
        <v>1.14918</v>
      </c>
      <c r="M443">
        <v>180</v>
      </c>
      <c r="N443">
        <v>-197.4000000000003</v>
      </c>
      <c r="O443">
        <v>0</v>
      </c>
      <c r="P443">
        <v>-17.40000000000026</v>
      </c>
    </row>
    <row r="444" spans="1:16">
      <c r="A444" s="2">
        <v>44662.48022858796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-0.2</v>
      </c>
      <c r="I444">
        <v>0.22919</v>
      </c>
      <c r="J444">
        <v>1</v>
      </c>
      <c r="K444">
        <v>0.22919</v>
      </c>
      <c r="L444">
        <v>1.14595</v>
      </c>
      <c r="M444">
        <v>180</v>
      </c>
      <c r="N444">
        <v>-197.6000000000003</v>
      </c>
      <c r="O444">
        <v>0</v>
      </c>
      <c r="P444">
        <v>-17.60000000000025</v>
      </c>
    </row>
    <row r="445" spans="1:16">
      <c r="A445" s="2">
        <v>44662.48034581019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0.2</v>
      </c>
      <c r="I445">
        <v>-0.229264</v>
      </c>
      <c r="J445">
        <v>1</v>
      </c>
      <c r="K445">
        <v>0.229264</v>
      </c>
      <c r="L445">
        <v>1.14632</v>
      </c>
      <c r="M445">
        <v>180</v>
      </c>
      <c r="N445">
        <v>-197.4000000000003</v>
      </c>
      <c r="O445">
        <v>0</v>
      </c>
      <c r="P445">
        <v>-17.40000000000026</v>
      </c>
    </row>
    <row r="446" spans="1:16">
      <c r="A446" s="2">
        <v>44662.48143800926</v>
      </c>
      <c r="B446" t="s">
        <v>29</v>
      </c>
      <c r="C446">
        <v>1</v>
      </c>
      <c r="D446" t="s">
        <v>31</v>
      </c>
      <c r="E446" t="s">
        <v>13</v>
      </c>
      <c r="F446" t="s">
        <v>14</v>
      </c>
      <c r="G446" t="s">
        <v>15</v>
      </c>
      <c r="H446">
        <v>0.2</v>
      </c>
      <c r="I446">
        <v>-0.229782</v>
      </c>
      <c r="J446">
        <v>1</v>
      </c>
      <c r="K446">
        <v>0.229782</v>
      </c>
      <c r="L446">
        <v>1.14891</v>
      </c>
      <c r="M446">
        <v>180</v>
      </c>
      <c r="N446">
        <v>-197.2000000000003</v>
      </c>
      <c r="O446">
        <v>0</v>
      </c>
      <c r="P446">
        <v>-17.20000000000027</v>
      </c>
    </row>
    <row r="447" spans="1:16">
      <c r="A447" s="2">
        <v>44662.48153222222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-0.2</v>
      </c>
      <c r="I447">
        <v>0.229796</v>
      </c>
      <c r="J447">
        <v>1</v>
      </c>
      <c r="K447">
        <v>0.229796</v>
      </c>
      <c r="L447">
        <v>1.14898</v>
      </c>
      <c r="M447">
        <v>180</v>
      </c>
      <c r="N447">
        <v>-197.4000000000003</v>
      </c>
      <c r="O447">
        <v>0</v>
      </c>
      <c r="P447">
        <v>-17.40000000000026</v>
      </c>
    </row>
    <row r="448" spans="1:16">
      <c r="A448" s="2">
        <v>44662.48206038195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0.2</v>
      </c>
      <c r="I448">
        <v>-0.2295</v>
      </c>
      <c r="J448">
        <v>1</v>
      </c>
      <c r="K448">
        <v>0.2295</v>
      </c>
      <c r="L448">
        <v>1.1475</v>
      </c>
      <c r="M448">
        <v>180</v>
      </c>
      <c r="N448">
        <v>-197.2000000000003</v>
      </c>
      <c r="O448">
        <v>0</v>
      </c>
      <c r="P448">
        <v>-17.20000000000027</v>
      </c>
    </row>
    <row r="449" spans="1:16">
      <c r="A449" s="2">
        <v>44662.48206883102</v>
      </c>
      <c r="B449" t="s">
        <v>29</v>
      </c>
      <c r="C449">
        <v>1</v>
      </c>
      <c r="D449" t="s">
        <v>32</v>
      </c>
      <c r="E449" t="s">
        <v>13</v>
      </c>
      <c r="F449" t="s">
        <v>14</v>
      </c>
      <c r="G449" t="s">
        <v>15</v>
      </c>
      <c r="H449">
        <v>-0.2</v>
      </c>
      <c r="I449">
        <v>0.229436</v>
      </c>
      <c r="J449">
        <v>1</v>
      </c>
      <c r="K449">
        <v>0.229436</v>
      </c>
      <c r="L449">
        <v>1.14718</v>
      </c>
      <c r="M449">
        <v>180</v>
      </c>
      <c r="N449">
        <v>-197.4000000000003</v>
      </c>
      <c r="O449">
        <v>0</v>
      </c>
      <c r="P449">
        <v>-17.40000000000026</v>
      </c>
    </row>
    <row r="450" spans="1:16">
      <c r="A450" s="2">
        <v>44662.48223658565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0.3</v>
      </c>
      <c r="I450">
        <v>-0.343926</v>
      </c>
      <c r="J450">
        <v>1</v>
      </c>
      <c r="K450">
        <v>0.343926</v>
      </c>
      <c r="L450">
        <v>1.14642</v>
      </c>
      <c r="M450">
        <v>180</v>
      </c>
      <c r="N450">
        <v>-197.1000000000003</v>
      </c>
      <c r="O450">
        <v>0</v>
      </c>
      <c r="P450">
        <v>-17.10000000000025</v>
      </c>
    </row>
    <row r="451" spans="1:16">
      <c r="A451" s="2">
        <v>44662.48267501158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-0.2</v>
      </c>
      <c r="I451">
        <v>0.22889</v>
      </c>
      <c r="J451">
        <v>1</v>
      </c>
      <c r="K451">
        <v>0.22889</v>
      </c>
      <c r="L451">
        <v>1.14445</v>
      </c>
      <c r="M451">
        <v>180</v>
      </c>
      <c r="N451">
        <v>-197.3000000000002</v>
      </c>
      <c r="O451">
        <v>0</v>
      </c>
      <c r="P451">
        <v>-17.30000000000024</v>
      </c>
    </row>
    <row r="452" spans="1:16">
      <c r="A452" s="2">
        <v>44662.48300215278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-0.2</v>
      </c>
      <c r="I452">
        <v>0.22879</v>
      </c>
      <c r="J452">
        <v>1</v>
      </c>
      <c r="K452">
        <v>0.22879</v>
      </c>
      <c r="L452">
        <v>1.14395</v>
      </c>
      <c r="M452">
        <v>180</v>
      </c>
      <c r="N452">
        <v>-197.5000000000002</v>
      </c>
      <c r="O452">
        <v>0</v>
      </c>
      <c r="P452">
        <v>-17.50000000000023</v>
      </c>
    </row>
    <row r="453" spans="1:16">
      <c r="A453" s="2">
        <v>44662.48357634259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-11</v>
      </c>
      <c r="I453">
        <v>12.54</v>
      </c>
      <c r="J453">
        <v>1</v>
      </c>
      <c r="K453">
        <v>12.54</v>
      </c>
      <c r="L453">
        <v>1.14</v>
      </c>
      <c r="M453">
        <v>180</v>
      </c>
      <c r="N453">
        <v>-208.5000000000002</v>
      </c>
      <c r="O453">
        <v>0</v>
      </c>
      <c r="P453">
        <v>-28.50000000000023</v>
      </c>
    </row>
    <row r="454" spans="1:16">
      <c r="A454" s="2">
        <v>44662.48400008102</v>
      </c>
      <c r="B454" t="s">
        <v>29</v>
      </c>
      <c r="C454">
        <v>1</v>
      </c>
      <c r="D454" t="s">
        <v>31</v>
      </c>
      <c r="E454" t="s">
        <v>13</v>
      </c>
      <c r="F454" t="s">
        <v>14</v>
      </c>
      <c r="G454" t="s">
        <v>15</v>
      </c>
      <c r="H454">
        <v>0.2</v>
      </c>
      <c r="I454">
        <v>-0.228224</v>
      </c>
      <c r="J454">
        <v>1</v>
      </c>
      <c r="K454">
        <v>0.228224</v>
      </c>
      <c r="L454">
        <v>1.14112</v>
      </c>
      <c r="M454">
        <v>180</v>
      </c>
      <c r="N454">
        <v>-208.3000000000002</v>
      </c>
      <c r="O454">
        <v>0</v>
      </c>
      <c r="P454">
        <v>-28.30000000000024</v>
      </c>
    </row>
    <row r="455" spans="1:16">
      <c r="A455" s="2">
        <v>44662.4842375463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0.1</v>
      </c>
      <c r="I455">
        <v>-0.114195</v>
      </c>
      <c r="J455">
        <v>1</v>
      </c>
      <c r="K455">
        <v>0.114195</v>
      </c>
      <c r="L455">
        <v>1.14195</v>
      </c>
      <c r="M455">
        <v>180</v>
      </c>
      <c r="N455">
        <v>-208.2000000000002</v>
      </c>
      <c r="O455">
        <v>0</v>
      </c>
      <c r="P455">
        <v>-28.20000000000024</v>
      </c>
    </row>
    <row r="456" spans="1:16">
      <c r="A456" s="2">
        <v>44662.48437859954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-13.2</v>
      </c>
      <c r="I456">
        <v>15.048</v>
      </c>
      <c r="J456">
        <v>1</v>
      </c>
      <c r="K456">
        <v>15.048</v>
      </c>
      <c r="L456">
        <v>1.14</v>
      </c>
      <c r="M456">
        <v>180</v>
      </c>
      <c r="N456">
        <v>-221.4000000000002</v>
      </c>
      <c r="O456">
        <v>0</v>
      </c>
      <c r="P456">
        <v>-41.40000000000023</v>
      </c>
    </row>
    <row r="457" spans="1:16">
      <c r="A457" s="2">
        <v>44662.48438664352</v>
      </c>
      <c r="B457" t="s">
        <v>29</v>
      </c>
      <c r="C457">
        <v>0</v>
      </c>
      <c r="D457" t="s">
        <v>32</v>
      </c>
      <c r="E457" t="s">
        <v>13</v>
      </c>
      <c r="F457" t="s">
        <v>14</v>
      </c>
      <c r="G457" t="s">
        <v>15</v>
      </c>
      <c r="H457">
        <v>-75.8</v>
      </c>
      <c r="I457">
        <v>86.41200000000001</v>
      </c>
      <c r="J457">
        <v>1</v>
      </c>
      <c r="K457">
        <v>86.41200000000001</v>
      </c>
      <c r="L457">
        <v>1.14</v>
      </c>
      <c r="M457">
        <v>180</v>
      </c>
      <c r="N457">
        <v>-297.2000000000002</v>
      </c>
      <c r="O457">
        <v>0</v>
      </c>
      <c r="P457">
        <v>-117.2000000000002</v>
      </c>
    </row>
    <row r="458" spans="1:16">
      <c r="A458" s="2">
        <v>44662.48438873843</v>
      </c>
      <c r="B458" t="s">
        <v>30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114</v>
      </c>
      <c r="I458">
        <v>-129.8118</v>
      </c>
      <c r="J458">
        <v>1</v>
      </c>
      <c r="K458">
        <v>129.8118</v>
      </c>
      <c r="L458">
        <v>1.1387</v>
      </c>
      <c r="M458">
        <v>294</v>
      </c>
      <c r="N458">
        <v>-297.2000000000002</v>
      </c>
      <c r="O458">
        <v>0</v>
      </c>
      <c r="P458">
        <v>-3.200000000000216</v>
      </c>
    </row>
    <row r="459" spans="1:16">
      <c r="A459" s="2">
        <v>44662.48494603009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-0.2</v>
      </c>
      <c r="I459">
        <v>0.227218</v>
      </c>
      <c r="J459">
        <v>1</v>
      </c>
      <c r="K459">
        <v>0.227218</v>
      </c>
      <c r="L459">
        <v>1.13609</v>
      </c>
      <c r="M459">
        <v>294</v>
      </c>
      <c r="N459">
        <v>-297.4000000000002</v>
      </c>
      <c r="O459">
        <v>0</v>
      </c>
      <c r="P459">
        <v>-3.400000000000205</v>
      </c>
    </row>
    <row r="460" spans="1:16">
      <c r="A460" s="2">
        <v>44662.48543898148</v>
      </c>
      <c r="B460" t="s">
        <v>29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0.2</v>
      </c>
      <c r="I460">
        <v>-0.22664</v>
      </c>
      <c r="J460">
        <v>1</v>
      </c>
      <c r="K460">
        <v>0.22664</v>
      </c>
      <c r="L460">
        <v>1.1332</v>
      </c>
      <c r="M460">
        <v>294</v>
      </c>
      <c r="N460">
        <v>-297.2000000000002</v>
      </c>
      <c r="O460">
        <v>0</v>
      </c>
      <c r="P460">
        <v>-3.200000000000216</v>
      </c>
    </row>
    <row r="461" spans="1:16">
      <c r="A461" s="2">
        <v>44662.48572605324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-0.1</v>
      </c>
      <c r="I461">
        <v>0.113829</v>
      </c>
      <c r="J461">
        <v>1</v>
      </c>
      <c r="K461">
        <v>0.113829</v>
      </c>
      <c r="L461">
        <v>1.13829</v>
      </c>
      <c r="M461">
        <v>294</v>
      </c>
      <c r="N461">
        <v>-297.3000000000002</v>
      </c>
      <c r="O461">
        <v>0</v>
      </c>
      <c r="P461">
        <v>-3.300000000000239</v>
      </c>
    </row>
    <row r="462" spans="1:16">
      <c r="A462" s="2">
        <v>44662.48631392361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0.1</v>
      </c>
      <c r="I462">
        <v>-0.114392</v>
      </c>
      <c r="J462">
        <v>1</v>
      </c>
      <c r="K462">
        <v>0.114392</v>
      </c>
      <c r="L462">
        <v>1.14392</v>
      </c>
      <c r="M462">
        <v>294</v>
      </c>
      <c r="N462">
        <v>-297.2000000000002</v>
      </c>
      <c r="O462">
        <v>0</v>
      </c>
      <c r="P462">
        <v>-3.200000000000216</v>
      </c>
    </row>
    <row r="463" spans="1:16">
      <c r="A463" s="2">
        <v>44662.48681975694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0.1</v>
      </c>
      <c r="I463">
        <v>-0.114535</v>
      </c>
      <c r="J463">
        <v>1</v>
      </c>
      <c r="K463">
        <v>0.114535</v>
      </c>
      <c r="L463">
        <v>1.14535</v>
      </c>
      <c r="M463">
        <v>294</v>
      </c>
      <c r="N463">
        <v>-297.1000000000002</v>
      </c>
      <c r="O463">
        <v>0</v>
      </c>
      <c r="P463">
        <v>-3.100000000000193</v>
      </c>
    </row>
    <row r="464" spans="1:16">
      <c r="A464" s="2">
        <v>44662.48702032407</v>
      </c>
      <c r="B464" t="s">
        <v>29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0.1</v>
      </c>
      <c r="I464">
        <v>-0.114355</v>
      </c>
      <c r="J464">
        <v>1</v>
      </c>
      <c r="K464">
        <v>0.114355</v>
      </c>
      <c r="L464">
        <v>1.14355</v>
      </c>
      <c r="M464">
        <v>294</v>
      </c>
      <c r="N464">
        <v>-297.0000000000002</v>
      </c>
      <c r="O464">
        <v>0</v>
      </c>
      <c r="P464">
        <v>-3.000000000000171</v>
      </c>
    </row>
    <row r="465" spans="1:16">
      <c r="A465" s="2">
        <v>44662.48935304398</v>
      </c>
      <c r="B465" t="s">
        <v>29</v>
      </c>
      <c r="C465">
        <v>0</v>
      </c>
      <c r="D465" t="s">
        <v>32</v>
      </c>
      <c r="E465" t="s">
        <v>13</v>
      </c>
      <c r="F465" t="s">
        <v>14</v>
      </c>
      <c r="G465" t="s">
        <v>15</v>
      </c>
      <c r="H465">
        <v>-20.8</v>
      </c>
      <c r="I465">
        <v>23.794992</v>
      </c>
      <c r="J465">
        <v>1</v>
      </c>
      <c r="K465">
        <v>23.794992</v>
      </c>
      <c r="L465">
        <v>1.14399</v>
      </c>
      <c r="M465">
        <v>294</v>
      </c>
      <c r="N465">
        <v>-317.8000000000002</v>
      </c>
      <c r="O465">
        <v>0</v>
      </c>
      <c r="P465">
        <v>-23.80000000000018</v>
      </c>
    </row>
    <row r="466" spans="1:16">
      <c r="A466" s="2">
        <v>44662.48935876157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-10.1</v>
      </c>
      <c r="I466">
        <v>11.554299</v>
      </c>
      <c r="J466">
        <v>1</v>
      </c>
      <c r="K466">
        <v>11.554299</v>
      </c>
      <c r="L466">
        <v>1.14399</v>
      </c>
      <c r="M466">
        <v>294</v>
      </c>
      <c r="N466">
        <v>-327.9000000000002</v>
      </c>
      <c r="O466">
        <v>0</v>
      </c>
      <c r="P466">
        <v>-33.9000000000002</v>
      </c>
    </row>
    <row r="467" spans="1:16">
      <c r="A467" s="2">
        <v>44662.4893640625</v>
      </c>
      <c r="B467" t="s">
        <v>29</v>
      </c>
      <c r="C467">
        <v>0</v>
      </c>
      <c r="D467" t="s">
        <v>32</v>
      </c>
      <c r="E467" t="s">
        <v>13</v>
      </c>
      <c r="F467" t="s">
        <v>14</v>
      </c>
      <c r="G467" t="s">
        <v>15</v>
      </c>
      <c r="H467">
        <v>-9.699999999999999</v>
      </c>
      <c r="I467">
        <v>11.096703</v>
      </c>
      <c r="J467">
        <v>1</v>
      </c>
      <c r="K467">
        <v>11.096703</v>
      </c>
      <c r="L467">
        <v>1.14399</v>
      </c>
      <c r="M467">
        <v>294</v>
      </c>
      <c r="N467">
        <v>-337.6000000000002</v>
      </c>
      <c r="O467">
        <v>0</v>
      </c>
      <c r="P467">
        <v>-43.60000000000019</v>
      </c>
    </row>
    <row r="468" spans="1:16">
      <c r="A468" s="2">
        <v>44662.48936980324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-87.5</v>
      </c>
      <c r="I468">
        <v>100.099125</v>
      </c>
      <c r="J468">
        <v>1</v>
      </c>
      <c r="K468">
        <v>100.099125</v>
      </c>
      <c r="L468">
        <v>1.14399</v>
      </c>
      <c r="M468">
        <v>294</v>
      </c>
      <c r="N468">
        <v>-425.1000000000002</v>
      </c>
      <c r="O468">
        <v>0</v>
      </c>
      <c r="P468">
        <v>-131.1000000000002</v>
      </c>
    </row>
    <row r="469" spans="1:16">
      <c r="A469" s="2">
        <v>44662.48937538194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-623.4</v>
      </c>
      <c r="I469">
        <v>713.163366</v>
      </c>
      <c r="J469">
        <v>1</v>
      </c>
      <c r="K469">
        <v>713.163366</v>
      </c>
      <c r="L469">
        <v>1.14399</v>
      </c>
      <c r="M469">
        <v>294</v>
      </c>
      <c r="N469">
        <v>-1048.5</v>
      </c>
      <c r="O469">
        <v>0</v>
      </c>
      <c r="P469">
        <v>-754.5000000000002</v>
      </c>
    </row>
    <row r="470" spans="1:16">
      <c r="A470" s="2">
        <v>44662.489376875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-12.9</v>
      </c>
      <c r="I470">
        <v>14.757471</v>
      </c>
      <c r="J470">
        <v>1</v>
      </c>
      <c r="K470">
        <v>14.757471</v>
      </c>
      <c r="L470">
        <v>1.14399</v>
      </c>
      <c r="M470">
        <v>294</v>
      </c>
      <c r="N470">
        <v>-1061.4</v>
      </c>
      <c r="O470">
        <v>0</v>
      </c>
      <c r="P470">
        <v>-767.4000000000003</v>
      </c>
    </row>
    <row r="471" spans="1:16">
      <c r="A471" s="2">
        <v>44662.48937753472</v>
      </c>
      <c r="B471" t="s">
        <v>30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623</v>
      </c>
      <c r="I471">
        <v>-712.3382</v>
      </c>
      <c r="J471">
        <v>1</v>
      </c>
      <c r="K471">
        <v>712.3382</v>
      </c>
      <c r="L471">
        <v>1.1434</v>
      </c>
      <c r="M471">
        <v>917</v>
      </c>
      <c r="N471">
        <v>-1061.4</v>
      </c>
      <c r="O471">
        <v>0</v>
      </c>
      <c r="P471">
        <v>-144.4000000000003</v>
      </c>
    </row>
    <row r="472" spans="1:16">
      <c r="A472" s="2">
        <v>44662.48937961805</v>
      </c>
      <c r="B472" t="s">
        <v>30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127</v>
      </c>
      <c r="I472">
        <v>-145.2118</v>
      </c>
      <c r="J472">
        <v>1</v>
      </c>
      <c r="K472">
        <v>145.2118</v>
      </c>
      <c r="L472">
        <v>1.1434</v>
      </c>
      <c r="M472">
        <v>1044</v>
      </c>
      <c r="N472">
        <v>-1061.4</v>
      </c>
      <c r="O472">
        <v>0</v>
      </c>
      <c r="P472">
        <v>-17.40000000000032</v>
      </c>
    </row>
    <row r="473" spans="1:16">
      <c r="A473" s="2">
        <v>44662.48937988426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-287</v>
      </c>
      <c r="I473">
        <v>328.32513</v>
      </c>
      <c r="J473">
        <v>1</v>
      </c>
      <c r="K473">
        <v>328.32513</v>
      </c>
      <c r="L473">
        <v>1.14399</v>
      </c>
      <c r="M473">
        <v>1044</v>
      </c>
      <c r="N473">
        <v>-1348.4</v>
      </c>
      <c r="O473">
        <v>0</v>
      </c>
      <c r="P473">
        <v>-304.4000000000003</v>
      </c>
    </row>
    <row r="474" spans="1:16">
      <c r="A474" s="2">
        <v>44662.48938168982</v>
      </c>
      <c r="B474" t="s">
        <v>30</v>
      </c>
      <c r="C474">
        <v>0</v>
      </c>
      <c r="D474" t="s">
        <v>31</v>
      </c>
      <c r="E474" t="s">
        <v>13</v>
      </c>
      <c r="F474" t="s">
        <v>14</v>
      </c>
      <c r="G474" t="s">
        <v>15</v>
      </c>
      <c r="H474">
        <v>299</v>
      </c>
      <c r="I474">
        <v>-341.8766</v>
      </c>
      <c r="J474">
        <v>1</v>
      </c>
      <c r="K474">
        <v>341.8766</v>
      </c>
      <c r="L474">
        <v>1.1434</v>
      </c>
      <c r="M474">
        <v>1343</v>
      </c>
      <c r="N474">
        <v>-1348.4</v>
      </c>
      <c r="O474">
        <v>0</v>
      </c>
      <c r="P474">
        <v>-5.400000000000318</v>
      </c>
    </row>
    <row r="475" spans="1:16">
      <c r="A475" s="2">
        <v>44662.48938719907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-11.6</v>
      </c>
      <c r="I475">
        <v>13.270284</v>
      </c>
      <c r="J475">
        <v>1</v>
      </c>
      <c r="K475">
        <v>13.270284</v>
      </c>
      <c r="L475">
        <v>1.14399</v>
      </c>
      <c r="M475">
        <v>1343</v>
      </c>
      <c r="N475">
        <v>-1360</v>
      </c>
      <c r="O475">
        <v>0</v>
      </c>
      <c r="P475">
        <v>-17.00000000000023</v>
      </c>
    </row>
    <row r="476" spans="1:16">
      <c r="A476" s="2">
        <v>44662.48939325231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-59.5</v>
      </c>
      <c r="I476">
        <v>68.06740499999999</v>
      </c>
      <c r="J476">
        <v>1</v>
      </c>
      <c r="K476">
        <v>68.06740499999999</v>
      </c>
      <c r="L476">
        <v>1.14399</v>
      </c>
      <c r="M476">
        <v>1343</v>
      </c>
      <c r="N476">
        <v>-1419.5</v>
      </c>
      <c r="O476">
        <v>0</v>
      </c>
      <c r="P476">
        <v>-76.50000000000023</v>
      </c>
    </row>
    <row r="477" spans="1:16">
      <c r="A477" s="2">
        <v>44662.4893984838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-225.8</v>
      </c>
      <c r="I477">
        <v>258.312942</v>
      </c>
      <c r="J477">
        <v>1</v>
      </c>
      <c r="K477">
        <v>258.312942</v>
      </c>
      <c r="L477">
        <v>1.14399</v>
      </c>
      <c r="M477">
        <v>1343</v>
      </c>
      <c r="N477">
        <v>-1645.3</v>
      </c>
      <c r="O477">
        <v>0</v>
      </c>
      <c r="P477">
        <v>-302.3000000000002</v>
      </c>
    </row>
    <row r="478" spans="1:16">
      <c r="A478" s="2">
        <v>44662.48940038194</v>
      </c>
      <c r="B478" t="s">
        <v>30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296</v>
      </c>
      <c r="I478">
        <v>-338.4464</v>
      </c>
      <c r="J478">
        <v>1</v>
      </c>
      <c r="K478">
        <v>338.4464</v>
      </c>
      <c r="L478">
        <v>1.1434</v>
      </c>
      <c r="M478">
        <v>1639</v>
      </c>
      <c r="N478">
        <v>-1645.3</v>
      </c>
      <c r="O478">
        <v>0</v>
      </c>
      <c r="P478">
        <v>-6.300000000000182</v>
      </c>
    </row>
    <row r="479" spans="1:16">
      <c r="A479" s="2">
        <v>44662.48951789352</v>
      </c>
      <c r="B479" t="s">
        <v>29</v>
      </c>
      <c r="C479">
        <v>1</v>
      </c>
      <c r="D479" t="s">
        <v>32</v>
      </c>
      <c r="E479" t="s">
        <v>13</v>
      </c>
      <c r="F479" t="s">
        <v>14</v>
      </c>
      <c r="G479" t="s">
        <v>15</v>
      </c>
      <c r="H479">
        <v>-0.2</v>
      </c>
      <c r="I479">
        <v>0.228576</v>
      </c>
      <c r="J479">
        <v>1</v>
      </c>
      <c r="K479">
        <v>0.228576</v>
      </c>
      <c r="L479">
        <v>1.14288</v>
      </c>
      <c r="M479">
        <v>1639</v>
      </c>
      <c r="N479">
        <v>-1645.5</v>
      </c>
      <c r="O479">
        <v>0</v>
      </c>
      <c r="P479">
        <v>-6.500000000000227</v>
      </c>
    </row>
    <row r="480" spans="1:16">
      <c r="A480" s="2">
        <v>44662.48961753472</v>
      </c>
      <c r="B480" t="s">
        <v>29</v>
      </c>
      <c r="C480">
        <v>1</v>
      </c>
      <c r="D480" t="s">
        <v>32</v>
      </c>
      <c r="E480" t="s">
        <v>13</v>
      </c>
      <c r="F480" t="s">
        <v>14</v>
      </c>
      <c r="G480" t="s">
        <v>15</v>
      </c>
      <c r="H480">
        <v>-0.2</v>
      </c>
      <c r="I480">
        <v>0.228536</v>
      </c>
      <c r="J480">
        <v>1</v>
      </c>
      <c r="K480">
        <v>0.228536</v>
      </c>
      <c r="L480">
        <v>1.14268</v>
      </c>
      <c r="M480">
        <v>1639</v>
      </c>
      <c r="N480">
        <v>-1645.7</v>
      </c>
      <c r="O480">
        <v>0</v>
      </c>
      <c r="P480">
        <v>-6.700000000000273</v>
      </c>
    </row>
    <row r="481" spans="1:16">
      <c r="A481" s="2">
        <v>44662.48983454861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-0.2</v>
      </c>
      <c r="I481">
        <v>0.22849</v>
      </c>
      <c r="J481">
        <v>1</v>
      </c>
      <c r="K481">
        <v>0.22849</v>
      </c>
      <c r="L481">
        <v>1.14245</v>
      </c>
      <c r="M481">
        <v>1639</v>
      </c>
      <c r="N481">
        <v>-1645.9</v>
      </c>
      <c r="O481">
        <v>0</v>
      </c>
      <c r="P481">
        <v>-6.900000000000318</v>
      </c>
    </row>
    <row r="482" spans="1:16">
      <c r="A482" s="2">
        <v>44662.49016104166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0.1</v>
      </c>
      <c r="I482">
        <v>-0.11403</v>
      </c>
      <c r="J482">
        <v>1</v>
      </c>
      <c r="K482">
        <v>0.11403</v>
      </c>
      <c r="L482">
        <v>1.1403</v>
      </c>
      <c r="M482">
        <v>1639</v>
      </c>
      <c r="N482">
        <v>-1645.8</v>
      </c>
      <c r="O482">
        <v>0</v>
      </c>
      <c r="P482">
        <v>-6.800000000000409</v>
      </c>
    </row>
    <row r="483" spans="1:16">
      <c r="A483" s="2">
        <v>44662.490341875</v>
      </c>
      <c r="B483" t="s">
        <v>29</v>
      </c>
      <c r="C483">
        <v>1</v>
      </c>
      <c r="D483" t="s">
        <v>31</v>
      </c>
      <c r="E483" t="s">
        <v>13</v>
      </c>
      <c r="F483" t="s">
        <v>14</v>
      </c>
      <c r="G483" t="s">
        <v>15</v>
      </c>
      <c r="H483">
        <v>0.1</v>
      </c>
      <c r="I483">
        <v>-0.114362</v>
      </c>
      <c r="J483">
        <v>1</v>
      </c>
      <c r="K483">
        <v>0.114362</v>
      </c>
      <c r="L483">
        <v>1.14362</v>
      </c>
      <c r="M483">
        <v>1639</v>
      </c>
      <c r="N483">
        <v>-1645.700000000001</v>
      </c>
      <c r="O483">
        <v>0</v>
      </c>
      <c r="P483">
        <v>-6.7000000000005</v>
      </c>
    </row>
    <row r="484" spans="1:16">
      <c r="A484" s="2">
        <v>44662.49068443287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-0.1</v>
      </c>
      <c r="I484">
        <v>0.114625</v>
      </c>
      <c r="J484">
        <v>1</v>
      </c>
      <c r="K484">
        <v>0.114625</v>
      </c>
      <c r="L484">
        <v>1.14625</v>
      </c>
      <c r="M484">
        <v>1639</v>
      </c>
      <c r="N484">
        <v>-1645.8</v>
      </c>
      <c r="O484">
        <v>0</v>
      </c>
      <c r="P484">
        <v>-6.800000000000409</v>
      </c>
    </row>
    <row r="485" spans="1:16">
      <c r="A485" s="2">
        <v>44662.49102734954</v>
      </c>
      <c r="B485" t="s">
        <v>29</v>
      </c>
      <c r="C485">
        <v>1</v>
      </c>
      <c r="D485" t="s">
        <v>32</v>
      </c>
      <c r="E485" t="s">
        <v>13</v>
      </c>
      <c r="F485" t="s">
        <v>14</v>
      </c>
      <c r="G485" t="s">
        <v>15</v>
      </c>
      <c r="H485">
        <v>-0.1</v>
      </c>
      <c r="I485">
        <v>0.114688</v>
      </c>
      <c r="J485">
        <v>1</v>
      </c>
      <c r="K485">
        <v>0.114688</v>
      </c>
      <c r="L485">
        <v>1.14688</v>
      </c>
      <c r="M485">
        <v>1639</v>
      </c>
      <c r="N485">
        <v>-1645.9</v>
      </c>
      <c r="O485">
        <v>0</v>
      </c>
      <c r="P485">
        <v>-6.900000000000318</v>
      </c>
    </row>
    <row r="486" spans="1:16">
      <c r="A486" s="2">
        <v>44662.49115325232</v>
      </c>
      <c r="B486" t="s">
        <v>29</v>
      </c>
      <c r="C486">
        <v>0</v>
      </c>
      <c r="D486" t="s">
        <v>31</v>
      </c>
      <c r="E486" t="s">
        <v>13</v>
      </c>
      <c r="F486" t="s">
        <v>14</v>
      </c>
      <c r="G486" t="s">
        <v>15</v>
      </c>
      <c r="H486">
        <v>0.2</v>
      </c>
      <c r="I486">
        <v>-0.22897</v>
      </c>
      <c r="J486">
        <v>1</v>
      </c>
      <c r="K486">
        <v>0.22897</v>
      </c>
      <c r="L486">
        <v>1.14485</v>
      </c>
      <c r="M486">
        <v>1639</v>
      </c>
      <c r="N486">
        <v>-1645.7</v>
      </c>
      <c r="O486">
        <v>0</v>
      </c>
      <c r="P486">
        <v>-6.700000000000273</v>
      </c>
    </row>
    <row r="487" spans="1:16">
      <c r="A487" s="2">
        <v>44662.49188231482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-0.2</v>
      </c>
      <c r="I487">
        <v>0.227912</v>
      </c>
      <c r="J487">
        <v>1</v>
      </c>
      <c r="K487">
        <v>0.227912</v>
      </c>
      <c r="L487">
        <v>1.13956</v>
      </c>
      <c r="M487">
        <v>1639</v>
      </c>
      <c r="N487">
        <v>-1645.9</v>
      </c>
      <c r="O487">
        <v>0</v>
      </c>
      <c r="P487">
        <v>-6.900000000000318</v>
      </c>
    </row>
    <row r="488" spans="1:16">
      <c r="A488" s="2">
        <v>44662.49190640046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-0.2</v>
      </c>
      <c r="I488">
        <v>0.227912</v>
      </c>
      <c r="J488">
        <v>1</v>
      </c>
      <c r="K488">
        <v>0.227912</v>
      </c>
      <c r="L488">
        <v>1.13956</v>
      </c>
      <c r="M488">
        <v>1639</v>
      </c>
      <c r="N488">
        <v>-1646.1</v>
      </c>
      <c r="O488">
        <v>0</v>
      </c>
      <c r="P488">
        <v>-7.100000000000364</v>
      </c>
    </row>
    <row r="489" spans="1:16">
      <c r="A489" s="2">
        <v>44662.49199974537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0.2</v>
      </c>
      <c r="I489">
        <v>-0.227944</v>
      </c>
      <c r="J489">
        <v>1</v>
      </c>
      <c r="K489">
        <v>0.227944</v>
      </c>
      <c r="L489">
        <v>1.13972</v>
      </c>
      <c r="M489">
        <v>1639</v>
      </c>
      <c r="N489">
        <v>-1645.9</v>
      </c>
      <c r="O489">
        <v>0</v>
      </c>
      <c r="P489">
        <v>-6.900000000000318</v>
      </c>
    </row>
    <row r="490" spans="1:16">
      <c r="A490" s="2">
        <v>44662.49397885417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0.1</v>
      </c>
      <c r="I490">
        <v>-0.113933</v>
      </c>
      <c r="J490">
        <v>1</v>
      </c>
      <c r="K490">
        <v>0.113933</v>
      </c>
      <c r="L490">
        <v>1.13933</v>
      </c>
      <c r="M490">
        <v>1639</v>
      </c>
      <c r="N490">
        <v>-1645.8</v>
      </c>
      <c r="O490">
        <v>0</v>
      </c>
      <c r="P490">
        <v>-6.800000000000409</v>
      </c>
    </row>
    <row r="491" spans="1:16">
      <c r="A491" s="2">
        <v>44662.4963241088</v>
      </c>
      <c r="B491" t="s">
        <v>29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-11.3</v>
      </c>
      <c r="I491">
        <v>12.86392</v>
      </c>
      <c r="J491">
        <v>1</v>
      </c>
      <c r="K491">
        <v>12.86392</v>
      </c>
      <c r="L491">
        <v>1.1384</v>
      </c>
      <c r="M491">
        <v>1639</v>
      </c>
      <c r="N491">
        <v>-1657.1</v>
      </c>
      <c r="O491">
        <v>0</v>
      </c>
      <c r="P491">
        <v>-18.10000000000036</v>
      </c>
    </row>
    <row r="492" spans="1:16">
      <c r="A492" s="2">
        <v>44662.49633025463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-6.1</v>
      </c>
      <c r="I492">
        <v>6.94424</v>
      </c>
      <c r="J492">
        <v>1</v>
      </c>
      <c r="K492">
        <v>6.94424</v>
      </c>
      <c r="L492">
        <v>1.1384</v>
      </c>
      <c r="M492">
        <v>1639</v>
      </c>
      <c r="N492">
        <v>-1663.2</v>
      </c>
      <c r="O492">
        <v>0</v>
      </c>
      <c r="P492">
        <v>-24.20000000000027</v>
      </c>
    </row>
    <row r="493" spans="1:16">
      <c r="A493" s="2">
        <v>44662.49745428241</v>
      </c>
      <c r="B493" t="s">
        <v>29</v>
      </c>
      <c r="C493">
        <v>1</v>
      </c>
      <c r="D493" t="s">
        <v>32</v>
      </c>
      <c r="E493" t="s">
        <v>13</v>
      </c>
      <c r="F493" t="s">
        <v>14</v>
      </c>
      <c r="G493" t="s">
        <v>15</v>
      </c>
      <c r="H493">
        <v>-0.2</v>
      </c>
      <c r="I493">
        <v>0.22728</v>
      </c>
      <c r="J493">
        <v>1</v>
      </c>
      <c r="K493">
        <v>0.22728</v>
      </c>
      <c r="L493">
        <v>1.1364</v>
      </c>
      <c r="M493">
        <v>1639</v>
      </c>
      <c r="N493">
        <v>-1663.4</v>
      </c>
      <c r="O493">
        <v>0</v>
      </c>
      <c r="P493">
        <v>-24.40000000000032</v>
      </c>
    </row>
    <row r="494" spans="1:16">
      <c r="A494" s="2">
        <v>44662.49883086805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0.2</v>
      </c>
      <c r="I494">
        <v>-0.227816</v>
      </c>
      <c r="J494">
        <v>1</v>
      </c>
      <c r="K494">
        <v>0.227816</v>
      </c>
      <c r="L494">
        <v>1.13908</v>
      </c>
      <c r="M494">
        <v>1639</v>
      </c>
      <c r="N494">
        <v>-1663.2</v>
      </c>
      <c r="O494">
        <v>0</v>
      </c>
      <c r="P494">
        <v>-24.20000000000027</v>
      </c>
    </row>
    <row r="495" spans="1:16">
      <c r="A495" s="2">
        <v>44662.49941763889</v>
      </c>
      <c r="B495" t="s">
        <v>29</v>
      </c>
      <c r="C495">
        <v>0</v>
      </c>
      <c r="D495" t="s">
        <v>32</v>
      </c>
      <c r="E495" t="s">
        <v>13</v>
      </c>
      <c r="F495" t="s">
        <v>14</v>
      </c>
      <c r="G495" t="s">
        <v>15</v>
      </c>
      <c r="H495">
        <v>-0.2</v>
      </c>
      <c r="I495">
        <v>0.22873</v>
      </c>
      <c r="J495">
        <v>1</v>
      </c>
      <c r="K495">
        <v>0.22873</v>
      </c>
      <c r="L495">
        <v>1.14365</v>
      </c>
      <c r="M495">
        <v>1639</v>
      </c>
      <c r="N495">
        <v>-1663.4</v>
      </c>
      <c r="O495">
        <v>0</v>
      </c>
      <c r="P495">
        <v>-24.40000000000032</v>
      </c>
    </row>
    <row r="496" spans="1:16">
      <c r="A496" s="2">
        <v>44662.4995778588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0.2</v>
      </c>
      <c r="I496">
        <v>-0.228144</v>
      </c>
      <c r="J496">
        <v>1</v>
      </c>
      <c r="K496">
        <v>0.228144</v>
      </c>
      <c r="L496">
        <v>1.14072</v>
      </c>
      <c r="M496">
        <v>1639</v>
      </c>
      <c r="N496">
        <v>-1663.2</v>
      </c>
      <c r="O496">
        <v>0</v>
      </c>
      <c r="P496">
        <v>-24.20000000000027</v>
      </c>
    </row>
    <row r="497" spans="1:16">
      <c r="A497" s="2">
        <v>44662.50101702546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11.7</v>
      </c>
      <c r="I497">
        <v>-13.38831</v>
      </c>
      <c r="J497">
        <v>1</v>
      </c>
      <c r="K497">
        <v>13.38831</v>
      </c>
      <c r="L497">
        <v>1.1443</v>
      </c>
      <c r="M497">
        <v>1639</v>
      </c>
      <c r="N497">
        <v>-1651.5</v>
      </c>
      <c r="O497">
        <v>0</v>
      </c>
      <c r="P497">
        <v>-12.50000000000023</v>
      </c>
    </row>
    <row r="498" spans="1:16">
      <c r="A498" s="2">
        <v>44662.50102150463</v>
      </c>
      <c r="B498" t="s">
        <v>29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15.7</v>
      </c>
      <c r="I498">
        <v>-17.96551</v>
      </c>
      <c r="J498">
        <v>1</v>
      </c>
      <c r="K498">
        <v>17.96551</v>
      </c>
      <c r="L498">
        <v>1.1443</v>
      </c>
      <c r="M498">
        <v>1639</v>
      </c>
      <c r="N498">
        <v>-1635.8</v>
      </c>
      <c r="O498">
        <v>0</v>
      </c>
      <c r="P498">
        <v>3.199999999999818</v>
      </c>
    </row>
    <row r="499" spans="1:16">
      <c r="A499" s="2">
        <v>44662.50104318287</v>
      </c>
      <c r="B499" t="s">
        <v>29</v>
      </c>
      <c r="C499">
        <v>1</v>
      </c>
      <c r="D499" t="s">
        <v>32</v>
      </c>
      <c r="E499" t="s">
        <v>13</v>
      </c>
      <c r="F499" t="s">
        <v>14</v>
      </c>
      <c r="G499" t="s">
        <v>15</v>
      </c>
      <c r="H499">
        <v>-0.1</v>
      </c>
      <c r="I499">
        <v>0.114459</v>
      </c>
      <c r="J499">
        <v>1</v>
      </c>
      <c r="K499">
        <v>0.114459</v>
      </c>
      <c r="L499">
        <v>1.14459</v>
      </c>
      <c r="M499">
        <v>1639</v>
      </c>
      <c r="N499">
        <v>-1635.9</v>
      </c>
      <c r="O499">
        <v>0</v>
      </c>
      <c r="P499">
        <v>3.099999999999909</v>
      </c>
    </row>
    <row r="500" spans="1:16">
      <c r="A500" s="2">
        <v>44662.5026246875</v>
      </c>
      <c r="B500" t="s">
        <v>29</v>
      </c>
      <c r="C500">
        <v>1</v>
      </c>
      <c r="D500" t="s">
        <v>31</v>
      </c>
      <c r="E500" t="s">
        <v>13</v>
      </c>
      <c r="F500" t="s">
        <v>14</v>
      </c>
      <c r="G500" t="s">
        <v>15</v>
      </c>
      <c r="H500">
        <v>0.1</v>
      </c>
      <c r="I500">
        <v>-0.113579</v>
      </c>
      <c r="J500">
        <v>1</v>
      </c>
      <c r="K500">
        <v>0.113579</v>
      </c>
      <c r="L500">
        <v>1.13579</v>
      </c>
      <c r="M500">
        <v>1639</v>
      </c>
      <c r="N500">
        <v>-1635.8</v>
      </c>
      <c r="O500">
        <v>0</v>
      </c>
      <c r="P500">
        <v>3.199999999999818</v>
      </c>
    </row>
    <row r="501" spans="1:16">
      <c r="A501" s="2">
        <v>44662.50350127315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0.1</v>
      </c>
      <c r="I501">
        <v>-0.113832</v>
      </c>
      <c r="J501">
        <v>1</v>
      </c>
      <c r="K501">
        <v>0.113832</v>
      </c>
      <c r="L501">
        <v>1.13832</v>
      </c>
      <c r="M501">
        <v>1639</v>
      </c>
      <c r="N501">
        <v>-1635.7</v>
      </c>
      <c r="O501">
        <v>0</v>
      </c>
      <c r="P501">
        <v>3.299999999999727</v>
      </c>
    </row>
    <row r="502" spans="1:16">
      <c r="A502" s="2">
        <v>44662.50378574074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-0.2</v>
      </c>
      <c r="I502">
        <v>0.227912</v>
      </c>
      <c r="J502">
        <v>1</v>
      </c>
      <c r="K502">
        <v>0.227912</v>
      </c>
      <c r="L502">
        <v>1.13956</v>
      </c>
      <c r="M502">
        <v>1639</v>
      </c>
      <c r="N502">
        <v>-1635.9</v>
      </c>
      <c r="O502">
        <v>0</v>
      </c>
      <c r="P502">
        <v>3.099999999999682</v>
      </c>
    </row>
    <row r="503" spans="1:16">
      <c r="A503" s="2">
        <v>44662.50416449074</v>
      </c>
      <c r="B503" t="s">
        <v>29</v>
      </c>
      <c r="C503">
        <v>1</v>
      </c>
      <c r="D503" t="s">
        <v>31</v>
      </c>
      <c r="E503" t="s">
        <v>13</v>
      </c>
      <c r="F503" t="s">
        <v>14</v>
      </c>
      <c r="G503" t="s">
        <v>15</v>
      </c>
      <c r="H503">
        <v>0.1</v>
      </c>
      <c r="I503">
        <v>-0.1137</v>
      </c>
      <c r="J503">
        <v>1</v>
      </c>
      <c r="K503">
        <v>0.1137</v>
      </c>
      <c r="L503">
        <v>1.137</v>
      </c>
      <c r="M503">
        <v>1639</v>
      </c>
      <c r="N503">
        <v>-1635.8</v>
      </c>
      <c r="O503">
        <v>0</v>
      </c>
      <c r="P503">
        <v>3.199999999999591</v>
      </c>
    </row>
    <row r="504" spans="1:16">
      <c r="A504" s="2">
        <v>44662.5064555787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0.1</v>
      </c>
      <c r="I504">
        <v>-0.1138</v>
      </c>
      <c r="J504">
        <v>1</v>
      </c>
      <c r="K504">
        <v>0.1138</v>
      </c>
      <c r="L504">
        <v>1.138</v>
      </c>
      <c r="M504">
        <v>1639</v>
      </c>
      <c r="N504">
        <v>-1635.700000000001</v>
      </c>
      <c r="O504">
        <v>0</v>
      </c>
      <c r="P504">
        <v>3.2999999999995</v>
      </c>
    </row>
    <row r="505" spans="1:16">
      <c r="A505" s="2">
        <v>44662.50663393518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-0.2</v>
      </c>
      <c r="I505">
        <v>0.227912</v>
      </c>
      <c r="J505">
        <v>1</v>
      </c>
      <c r="K505">
        <v>0.227912</v>
      </c>
      <c r="L505">
        <v>1.13956</v>
      </c>
      <c r="M505">
        <v>1639</v>
      </c>
      <c r="N505">
        <v>-1635.900000000001</v>
      </c>
      <c r="O505">
        <v>0</v>
      </c>
      <c r="P505">
        <v>3.099999999999454</v>
      </c>
    </row>
    <row r="506" spans="1:16">
      <c r="A506" s="2">
        <v>44662.50680655093</v>
      </c>
      <c r="B506" t="s">
        <v>29</v>
      </c>
      <c r="C506">
        <v>1</v>
      </c>
      <c r="D506" t="s">
        <v>32</v>
      </c>
      <c r="E506" t="s">
        <v>13</v>
      </c>
      <c r="F506" t="s">
        <v>14</v>
      </c>
      <c r="G506" t="s">
        <v>15</v>
      </c>
      <c r="H506">
        <v>-0.1</v>
      </c>
      <c r="I506">
        <v>0.11391</v>
      </c>
      <c r="J506">
        <v>1</v>
      </c>
      <c r="K506">
        <v>0.11391</v>
      </c>
      <c r="L506">
        <v>1.1391</v>
      </c>
      <c r="M506">
        <v>1639</v>
      </c>
      <c r="N506">
        <v>-1636</v>
      </c>
      <c r="O506">
        <v>0</v>
      </c>
      <c r="P506">
        <v>2.999999999999545</v>
      </c>
    </row>
    <row r="507" spans="1:16">
      <c r="A507" s="2">
        <v>44662.50699259259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0.2</v>
      </c>
      <c r="I507">
        <v>-0.227816</v>
      </c>
      <c r="J507">
        <v>1</v>
      </c>
      <c r="K507">
        <v>0.227816</v>
      </c>
      <c r="L507">
        <v>1.13908</v>
      </c>
      <c r="M507">
        <v>1639</v>
      </c>
      <c r="N507">
        <v>-1635.8</v>
      </c>
      <c r="O507">
        <v>0</v>
      </c>
      <c r="P507">
        <v>3.199999999999591</v>
      </c>
    </row>
    <row r="508" spans="1:16">
      <c r="A508" s="2">
        <v>44662.50718371528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-0.2</v>
      </c>
      <c r="I508">
        <v>0.22787</v>
      </c>
      <c r="J508">
        <v>1</v>
      </c>
      <c r="K508">
        <v>0.22787</v>
      </c>
      <c r="L508">
        <v>1.13935</v>
      </c>
      <c r="M508">
        <v>1639</v>
      </c>
      <c r="N508">
        <v>-1636</v>
      </c>
      <c r="O508">
        <v>0</v>
      </c>
      <c r="P508">
        <v>2.999999999999545</v>
      </c>
    </row>
    <row r="509" spans="1:16">
      <c r="A509" s="2">
        <v>44662.50769896991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0.2</v>
      </c>
      <c r="I509">
        <v>-0.227816</v>
      </c>
      <c r="J509">
        <v>1</v>
      </c>
      <c r="K509">
        <v>0.227816</v>
      </c>
      <c r="L509">
        <v>1.13908</v>
      </c>
      <c r="M509">
        <v>1639</v>
      </c>
      <c r="N509">
        <v>-1635.8</v>
      </c>
      <c r="O509">
        <v>0</v>
      </c>
      <c r="P509">
        <v>3.199999999999591</v>
      </c>
    </row>
    <row r="510" spans="1:16">
      <c r="A510" s="2">
        <v>44662.50933454861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-0.1</v>
      </c>
      <c r="I510">
        <v>0.114495</v>
      </c>
      <c r="J510">
        <v>1</v>
      </c>
      <c r="K510">
        <v>0.114495</v>
      </c>
      <c r="L510">
        <v>1.14495</v>
      </c>
      <c r="M510">
        <v>1639</v>
      </c>
      <c r="N510">
        <v>-1635.9</v>
      </c>
      <c r="O510">
        <v>0</v>
      </c>
      <c r="P510">
        <v>3.099999999999682</v>
      </c>
    </row>
    <row r="511" spans="1:16">
      <c r="A511" s="2">
        <v>44662.50951719908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0.2</v>
      </c>
      <c r="I511">
        <v>-0.22897</v>
      </c>
      <c r="J511">
        <v>1</v>
      </c>
      <c r="K511">
        <v>0.22897</v>
      </c>
      <c r="L511">
        <v>1.14485</v>
      </c>
      <c r="M511">
        <v>1639</v>
      </c>
      <c r="N511">
        <v>-1635.7</v>
      </c>
      <c r="O511">
        <v>0</v>
      </c>
      <c r="P511">
        <v>3.299999999999727</v>
      </c>
    </row>
    <row r="512" spans="1:16">
      <c r="A512" s="2">
        <v>44662.50995449074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-0.1</v>
      </c>
      <c r="I512">
        <v>0.114565</v>
      </c>
      <c r="J512">
        <v>1</v>
      </c>
      <c r="K512">
        <v>0.114565</v>
      </c>
      <c r="L512">
        <v>1.14565</v>
      </c>
      <c r="M512">
        <v>1639</v>
      </c>
      <c r="N512">
        <v>-1635.8</v>
      </c>
      <c r="O512">
        <v>0</v>
      </c>
      <c r="P512">
        <v>3.199999999999818</v>
      </c>
    </row>
    <row r="513" spans="1:16">
      <c r="A513" s="2">
        <v>44662.51080296296</v>
      </c>
      <c r="B513" t="s">
        <v>29</v>
      </c>
      <c r="C513">
        <v>0</v>
      </c>
      <c r="D513" t="s">
        <v>32</v>
      </c>
      <c r="E513" t="s">
        <v>13</v>
      </c>
      <c r="F513" t="s">
        <v>14</v>
      </c>
      <c r="G513" t="s">
        <v>15</v>
      </c>
      <c r="H513">
        <v>-0.1</v>
      </c>
      <c r="I513">
        <v>0.114575</v>
      </c>
      <c r="J513">
        <v>1</v>
      </c>
      <c r="K513">
        <v>0.114575</v>
      </c>
      <c r="L513">
        <v>1.14575</v>
      </c>
      <c r="M513">
        <v>1639</v>
      </c>
      <c r="N513">
        <v>-1635.9</v>
      </c>
      <c r="O513">
        <v>0</v>
      </c>
      <c r="P513">
        <v>3.099999999999909</v>
      </c>
    </row>
    <row r="514" spans="1:16">
      <c r="A514" s="2">
        <v>44662.51085115741</v>
      </c>
      <c r="B514" t="s">
        <v>29</v>
      </c>
      <c r="C514">
        <v>1</v>
      </c>
      <c r="D514" t="s">
        <v>31</v>
      </c>
      <c r="E514" t="s">
        <v>13</v>
      </c>
      <c r="F514" t="s">
        <v>14</v>
      </c>
      <c r="G514" t="s">
        <v>15</v>
      </c>
      <c r="H514">
        <v>0.2</v>
      </c>
      <c r="I514">
        <v>-0.229204</v>
      </c>
      <c r="J514">
        <v>1</v>
      </c>
      <c r="K514">
        <v>0.229204</v>
      </c>
      <c r="L514">
        <v>1.14602</v>
      </c>
      <c r="M514">
        <v>1639</v>
      </c>
      <c r="N514">
        <v>-1635.7</v>
      </c>
      <c r="O514">
        <v>0</v>
      </c>
      <c r="P514">
        <v>3.299999999999955</v>
      </c>
    </row>
    <row r="515" spans="1:16">
      <c r="A515" s="2">
        <v>44662.51150996528</v>
      </c>
      <c r="B515" t="s">
        <v>29</v>
      </c>
      <c r="C515">
        <v>1</v>
      </c>
      <c r="D515" t="s">
        <v>31</v>
      </c>
      <c r="E515" t="s">
        <v>13</v>
      </c>
      <c r="F515" t="s">
        <v>14</v>
      </c>
      <c r="G515" t="s">
        <v>15</v>
      </c>
      <c r="H515">
        <v>0.1</v>
      </c>
      <c r="I515">
        <v>-0.114671</v>
      </c>
      <c r="J515">
        <v>1</v>
      </c>
      <c r="K515">
        <v>0.114671</v>
      </c>
      <c r="L515">
        <v>1.14671</v>
      </c>
      <c r="M515">
        <v>1639</v>
      </c>
      <c r="N515">
        <v>-1635.6</v>
      </c>
      <c r="O515">
        <v>0</v>
      </c>
      <c r="P515">
        <v>3.399999999999864</v>
      </c>
    </row>
    <row r="516" spans="1:16">
      <c r="A516" s="2">
        <v>44662.5123515162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0.1</v>
      </c>
      <c r="I516">
        <v>-0.114745</v>
      </c>
      <c r="J516">
        <v>1</v>
      </c>
      <c r="K516">
        <v>0.114745</v>
      </c>
      <c r="L516">
        <v>1.14745</v>
      </c>
      <c r="M516">
        <v>1639</v>
      </c>
      <c r="N516">
        <v>-1635.5</v>
      </c>
      <c r="O516">
        <v>0</v>
      </c>
      <c r="P516">
        <v>3.499999999999773</v>
      </c>
    </row>
    <row r="517" spans="1:16">
      <c r="A517" s="2">
        <v>44662.51245601852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-0.2</v>
      </c>
      <c r="I517">
        <v>0.22989</v>
      </c>
      <c r="J517">
        <v>1</v>
      </c>
      <c r="K517">
        <v>0.22989</v>
      </c>
      <c r="L517">
        <v>1.14945</v>
      </c>
      <c r="M517">
        <v>1639</v>
      </c>
      <c r="N517">
        <v>-1635.7</v>
      </c>
      <c r="O517">
        <v>0</v>
      </c>
      <c r="P517">
        <v>3.299999999999727</v>
      </c>
    </row>
    <row r="518" spans="1:16">
      <c r="A518" s="2">
        <v>44662.51276246528</v>
      </c>
      <c r="B518" t="s">
        <v>29</v>
      </c>
      <c r="C518">
        <v>0</v>
      </c>
      <c r="D518" t="s">
        <v>31</v>
      </c>
      <c r="E518" t="s">
        <v>13</v>
      </c>
      <c r="F518" t="s">
        <v>14</v>
      </c>
      <c r="G518" t="s">
        <v>15</v>
      </c>
      <c r="H518">
        <v>10.6</v>
      </c>
      <c r="I518">
        <v>-12.19</v>
      </c>
      <c r="J518">
        <v>1</v>
      </c>
      <c r="K518">
        <v>12.19</v>
      </c>
      <c r="L518">
        <v>1.15</v>
      </c>
      <c r="M518">
        <v>1639</v>
      </c>
      <c r="N518">
        <v>-1625.1</v>
      </c>
      <c r="O518">
        <v>0</v>
      </c>
      <c r="P518">
        <v>13.89999999999964</v>
      </c>
    </row>
    <row r="519" spans="1:16">
      <c r="A519" s="2">
        <v>44662.51276548611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89.8</v>
      </c>
      <c r="I519">
        <v>-103.27</v>
      </c>
      <c r="J519">
        <v>1</v>
      </c>
      <c r="K519">
        <v>103.27</v>
      </c>
      <c r="L519">
        <v>1.15</v>
      </c>
      <c r="M519">
        <v>1639</v>
      </c>
      <c r="N519">
        <v>-1535.3</v>
      </c>
      <c r="O519">
        <v>0</v>
      </c>
      <c r="P519">
        <v>103.6999999999996</v>
      </c>
    </row>
    <row r="520" spans="1:16">
      <c r="A520" s="2">
        <v>44662.51276734954</v>
      </c>
      <c r="B520" t="s">
        <v>30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-110</v>
      </c>
      <c r="I520">
        <v>126.566</v>
      </c>
      <c r="J520">
        <v>1</v>
      </c>
      <c r="K520">
        <v>126.566</v>
      </c>
      <c r="L520">
        <v>1.1506</v>
      </c>
      <c r="M520">
        <v>1529</v>
      </c>
      <c r="N520">
        <v>-1535.3</v>
      </c>
      <c r="O520">
        <v>0</v>
      </c>
      <c r="P520">
        <v>-6.300000000000409</v>
      </c>
    </row>
    <row r="521" spans="1:16">
      <c r="A521" s="2">
        <v>44662.51276871528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10.7</v>
      </c>
      <c r="I521">
        <v>-12.305</v>
      </c>
      <c r="J521">
        <v>1</v>
      </c>
      <c r="K521">
        <v>12.305</v>
      </c>
      <c r="L521">
        <v>1.15</v>
      </c>
      <c r="M521">
        <v>1529</v>
      </c>
      <c r="N521">
        <v>-1524.6</v>
      </c>
      <c r="O521">
        <v>0</v>
      </c>
      <c r="P521">
        <v>4.399999999999636</v>
      </c>
    </row>
    <row r="522" spans="1:16">
      <c r="A522" s="2">
        <v>44662.51287505787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10.5</v>
      </c>
      <c r="I522">
        <v>-12.075</v>
      </c>
      <c r="J522">
        <v>1</v>
      </c>
      <c r="K522">
        <v>12.075</v>
      </c>
      <c r="L522">
        <v>1.15</v>
      </c>
      <c r="M522">
        <v>1529</v>
      </c>
      <c r="N522">
        <v>-1514.1</v>
      </c>
      <c r="O522">
        <v>0</v>
      </c>
      <c r="P522">
        <v>14.89999999999964</v>
      </c>
    </row>
    <row r="523" spans="1:16">
      <c r="A523" s="2">
        <v>44662.51288060185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11.1</v>
      </c>
      <c r="I523">
        <v>-12.765</v>
      </c>
      <c r="J523">
        <v>1</v>
      </c>
      <c r="K523">
        <v>12.765</v>
      </c>
      <c r="L523">
        <v>1.15</v>
      </c>
      <c r="M523">
        <v>1529</v>
      </c>
      <c r="N523">
        <v>-1503</v>
      </c>
      <c r="O523">
        <v>0</v>
      </c>
      <c r="P523">
        <v>25.99999999999955</v>
      </c>
    </row>
    <row r="524" spans="1:16">
      <c r="A524" s="2">
        <v>44662.51289137732</v>
      </c>
      <c r="B524" t="s">
        <v>29</v>
      </c>
      <c r="C524">
        <v>0</v>
      </c>
      <c r="D524" t="s">
        <v>31</v>
      </c>
      <c r="E524" t="s">
        <v>13</v>
      </c>
      <c r="F524" t="s">
        <v>14</v>
      </c>
      <c r="G524" t="s">
        <v>15</v>
      </c>
      <c r="H524">
        <v>12.6</v>
      </c>
      <c r="I524">
        <v>-14.49</v>
      </c>
      <c r="J524">
        <v>1</v>
      </c>
      <c r="K524">
        <v>14.49</v>
      </c>
      <c r="L524">
        <v>1.15</v>
      </c>
      <c r="M524">
        <v>1529</v>
      </c>
      <c r="N524">
        <v>-1490.400000000001</v>
      </c>
      <c r="O524">
        <v>0</v>
      </c>
      <c r="P524">
        <v>38.59999999999945</v>
      </c>
    </row>
    <row r="525" spans="1:16">
      <c r="A525" s="2">
        <v>44662.51289606481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11.9</v>
      </c>
      <c r="I525">
        <v>-13.685</v>
      </c>
      <c r="J525">
        <v>1</v>
      </c>
      <c r="K525">
        <v>13.685</v>
      </c>
      <c r="L525">
        <v>1.15</v>
      </c>
      <c r="M525">
        <v>1529</v>
      </c>
      <c r="N525">
        <v>-1478.5</v>
      </c>
      <c r="O525">
        <v>0</v>
      </c>
      <c r="P525">
        <v>50.49999999999955</v>
      </c>
    </row>
    <row r="526" spans="1:16">
      <c r="A526" s="2">
        <v>44662.51290832176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9.9</v>
      </c>
      <c r="I526">
        <v>-11.385</v>
      </c>
      <c r="J526">
        <v>1</v>
      </c>
      <c r="K526">
        <v>11.385</v>
      </c>
      <c r="L526">
        <v>1.15</v>
      </c>
      <c r="M526">
        <v>1529</v>
      </c>
      <c r="N526">
        <v>-1468.6</v>
      </c>
      <c r="O526">
        <v>0</v>
      </c>
      <c r="P526">
        <v>60.39999999999964</v>
      </c>
    </row>
    <row r="527" spans="1:16">
      <c r="A527" s="2">
        <v>44662.51291372685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12</v>
      </c>
      <c r="I527">
        <v>-13.8</v>
      </c>
      <c r="J527">
        <v>1</v>
      </c>
      <c r="K527">
        <v>13.8</v>
      </c>
      <c r="L527">
        <v>1.15</v>
      </c>
      <c r="M527">
        <v>1529</v>
      </c>
      <c r="N527">
        <v>-1456.6</v>
      </c>
      <c r="O527">
        <v>0</v>
      </c>
      <c r="P527">
        <v>72.39999999999964</v>
      </c>
    </row>
    <row r="528" spans="1:16">
      <c r="A528" s="2">
        <v>44662.51291909722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11.1</v>
      </c>
      <c r="I528">
        <v>-12.765</v>
      </c>
      <c r="J528">
        <v>1</v>
      </c>
      <c r="K528">
        <v>12.765</v>
      </c>
      <c r="L528">
        <v>1.15</v>
      </c>
      <c r="M528">
        <v>1529</v>
      </c>
      <c r="N528">
        <v>-1445.5</v>
      </c>
      <c r="O528">
        <v>0</v>
      </c>
      <c r="P528">
        <v>83.49999999999955</v>
      </c>
    </row>
    <row r="529" spans="1:16">
      <c r="A529" s="2">
        <v>44662.51292087963</v>
      </c>
      <c r="B529" t="s">
        <v>30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-89</v>
      </c>
      <c r="I529">
        <v>102.3144</v>
      </c>
      <c r="J529">
        <v>1</v>
      </c>
      <c r="K529">
        <v>102.3144</v>
      </c>
      <c r="L529">
        <v>1.1496</v>
      </c>
      <c r="M529">
        <v>1440</v>
      </c>
      <c r="N529">
        <v>-1445.5</v>
      </c>
      <c r="O529">
        <v>0</v>
      </c>
      <c r="P529">
        <v>-5.500000000000455</v>
      </c>
    </row>
    <row r="530" spans="1:16">
      <c r="A530" s="2">
        <v>44662.51293645833</v>
      </c>
      <c r="B530" t="s">
        <v>29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9.800000000000001</v>
      </c>
      <c r="I530">
        <v>-11.27</v>
      </c>
      <c r="J530">
        <v>1</v>
      </c>
      <c r="K530">
        <v>11.27</v>
      </c>
      <c r="L530">
        <v>1.15</v>
      </c>
      <c r="M530">
        <v>1440</v>
      </c>
      <c r="N530">
        <v>-1435.700000000001</v>
      </c>
      <c r="O530">
        <v>0</v>
      </c>
      <c r="P530">
        <v>4.2999999999995</v>
      </c>
    </row>
    <row r="531" spans="1:16">
      <c r="A531" s="2">
        <v>44662.51294815973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68.2</v>
      </c>
      <c r="I531">
        <v>-78.43000000000001</v>
      </c>
      <c r="J531">
        <v>1</v>
      </c>
      <c r="K531">
        <v>78.43000000000001</v>
      </c>
      <c r="L531">
        <v>1.15</v>
      </c>
      <c r="M531">
        <v>1440</v>
      </c>
      <c r="N531">
        <v>-1367.5</v>
      </c>
      <c r="O531">
        <v>0</v>
      </c>
      <c r="P531">
        <v>72.49999999999955</v>
      </c>
    </row>
    <row r="532" spans="1:16">
      <c r="A532" s="2">
        <v>44662.51295390046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9.199999999999999</v>
      </c>
      <c r="I532">
        <v>-10.58</v>
      </c>
      <c r="J532">
        <v>1</v>
      </c>
      <c r="K532">
        <v>10.58</v>
      </c>
      <c r="L532">
        <v>1.15</v>
      </c>
      <c r="M532">
        <v>1440</v>
      </c>
      <c r="N532">
        <v>-1358.3</v>
      </c>
      <c r="O532">
        <v>0</v>
      </c>
      <c r="P532">
        <v>81.69999999999959</v>
      </c>
    </row>
    <row r="533" spans="1:16">
      <c r="A533" s="2">
        <v>44662.51295576389</v>
      </c>
      <c r="B533" t="s">
        <v>30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-78</v>
      </c>
      <c r="I533">
        <v>89.6922</v>
      </c>
      <c r="J533">
        <v>1</v>
      </c>
      <c r="K533">
        <v>89.6922</v>
      </c>
      <c r="L533">
        <v>1.1499</v>
      </c>
      <c r="M533">
        <v>1362</v>
      </c>
      <c r="N533">
        <v>-1358.3</v>
      </c>
      <c r="O533">
        <v>0</v>
      </c>
      <c r="P533">
        <v>3.699999999999591</v>
      </c>
    </row>
    <row r="534" spans="1:16">
      <c r="A534" s="2">
        <v>44662.51295576389</v>
      </c>
      <c r="B534" t="s">
        <v>30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-9</v>
      </c>
      <c r="I534">
        <v>10.3491</v>
      </c>
      <c r="J534">
        <v>1</v>
      </c>
      <c r="K534">
        <v>10.3491</v>
      </c>
      <c r="L534">
        <v>1.1499</v>
      </c>
      <c r="M534">
        <v>1353</v>
      </c>
      <c r="N534">
        <v>-1358.3</v>
      </c>
      <c r="O534">
        <v>0</v>
      </c>
      <c r="P534">
        <v>-5.300000000000409</v>
      </c>
    </row>
    <row r="535" spans="1:16">
      <c r="A535" s="2">
        <v>44662.51295997686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19.9</v>
      </c>
      <c r="I535">
        <v>-22.885</v>
      </c>
      <c r="J535">
        <v>1</v>
      </c>
      <c r="K535">
        <v>22.885</v>
      </c>
      <c r="L535">
        <v>1.15</v>
      </c>
      <c r="M535">
        <v>1353</v>
      </c>
      <c r="N535">
        <v>-1338.4</v>
      </c>
      <c r="O535">
        <v>0</v>
      </c>
      <c r="P535">
        <v>14.59999999999968</v>
      </c>
    </row>
    <row r="536" spans="1:16">
      <c r="A536" s="2">
        <v>44662.51296543981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8.9</v>
      </c>
      <c r="I536">
        <v>-10.235</v>
      </c>
      <c r="J536">
        <v>1</v>
      </c>
      <c r="K536">
        <v>10.235</v>
      </c>
      <c r="L536">
        <v>1.15</v>
      </c>
      <c r="M536">
        <v>1353</v>
      </c>
      <c r="N536">
        <v>-1329.5</v>
      </c>
      <c r="O536">
        <v>0</v>
      </c>
      <c r="P536">
        <v>23.49999999999977</v>
      </c>
    </row>
    <row r="537" spans="1:16">
      <c r="A537" s="2">
        <v>44662.51298289352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9.4</v>
      </c>
      <c r="I537">
        <v>-10.81</v>
      </c>
      <c r="J537">
        <v>1</v>
      </c>
      <c r="K537">
        <v>10.81</v>
      </c>
      <c r="L537">
        <v>1.15</v>
      </c>
      <c r="M537">
        <v>1353</v>
      </c>
      <c r="N537">
        <v>-1320.1</v>
      </c>
      <c r="O537">
        <v>0</v>
      </c>
      <c r="P537">
        <v>32.89999999999986</v>
      </c>
    </row>
    <row r="538" spans="1:16">
      <c r="A538" s="2">
        <v>44662.51300050926</v>
      </c>
      <c r="B538" t="s">
        <v>29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10.7</v>
      </c>
      <c r="I538">
        <v>-12.305</v>
      </c>
      <c r="J538">
        <v>1</v>
      </c>
      <c r="K538">
        <v>12.305</v>
      </c>
      <c r="L538">
        <v>1.15</v>
      </c>
      <c r="M538">
        <v>1353</v>
      </c>
      <c r="N538">
        <v>-1309.4</v>
      </c>
      <c r="O538">
        <v>0</v>
      </c>
      <c r="P538">
        <v>43.59999999999991</v>
      </c>
    </row>
    <row r="539" spans="1:16">
      <c r="A539" s="2">
        <v>44662.51302942129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11.1</v>
      </c>
      <c r="I539">
        <v>-12.765</v>
      </c>
      <c r="J539">
        <v>1</v>
      </c>
      <c r="K539">
        <v>12.765</v>
      </c>
      <c r="L539">
        <v>1.15</v>
      </c>
      <c r="M539">
        <v>1353</v>
      </c>
      <c r="N539">
        <v>-1298.3</v>
      </c>
      <c r="O539">
        <v>0</v>
      </c>
      <c r="P539">
        <v>54.69999999999982</v>
      </c>
    </row>
    <row r="540" spans="1:16">
      <c r="A540" s="2">
        <v>44662.51303519676</v>
      </c>
      <c r="B540" t="s">
        <v>29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9.5</v>
      </c>
      <c r="I540">
        <v>-10.925</v>
      </c>
      <c r="J540">
        <v>1</v>
      </c>
      <c r="K540">
        <v>10.925</v>
      </c>
      <c r="L540">
        <v>1.15</v>
      </c>
      <c r="M540">
        <v>1353</v>
      </c>
      <c r="N540">
        <v>-1288.8</v>
      </c>
      <c r="O540">
        <v>0</v>
      </c>
      <c r="P540">
        <v>64.19999999999982</v>
      </c>
    </row>
    <row r="541" spans="1:16">
      <c r="A541" s="2">
        <v>44662.51304141204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9.9</v>
      </c>
      <c r="I541">
        <v>-11.385</v>
      </c>
      <c r="J541">
        <v>1</v>
      </c>
      <c r="K541">
        <v>11.385</v>
      </c>
      <c r="L541">
        <v>1.15</v>
      </c>
      <c r="M541">
        <v>1353</v>
      </c>
      <c r="N541">
        <v>-1278.9</v>
      </c>
      <c r="O541">
        <v>0</v>
      </c>
      <c r="P541">
        <v>74.09999999999991</v>
      </c>
    </row>
    <row r="542" spans="1:16">
      <c r="A542" s="2">
        <v>44662.51360077546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9.300000000000001</v>
      </c>
      <c r="I542">
        <v>-10.695</v>
      </c>
      <c r="J542">
        <v>1</v>
      </c>
      <c r="K542">
        <v>10.695</v>
      </c>
      <c r="L542">
        <v>1.15</v>
      </c>
      <c r="M542">
        <v>1353</v>
      </c>
      <c r="N542">
        <v>-1269.6</v>
      </c>
      <c r="O542">
        <v>0</v>
      </c>
      <c r="P542">
        <v>83.39999999999986</v>
      </c>
    </row>
    <row r="543" spans="1:16">
      <c r="A543" s="2">
        <v>44662.5136034838</v>
      </c>
      <c r="B543" t="s">
        <v>30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-88</v>
      </c>
      <c r="I543">
        <v>101.2088</v>
      </c>
      <c r="J543">
        <v>1</v>
      </c>
      <c r="K543">
        <v>101.2088</v>
      </c>
      <c r="L543">
        <v>1.1501</v>
      </c>
      <c r="M543">
        <v>1265</v>
      </c>
      <c r="N543">
        <v>-1269.6</v>
      </c>
      <c r="O543">
        <v>0</v>
      </c>
      <c r="P543">
        <v>-4.600000000000136</v>
      </c>
    </row>
    <row r="544" spans="1:16">
      <c r="A544" s="2">
        <v>44662.51360716435</v>
      </c>
      <c r="B544" t="s">
        <v>29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24.3</v>
      </c>
      <c r="I544">
        <v>-27.945</v>
      </c>
      <c r="J544">
        <v>1</v>
      </c>
      <c r="K544">
        <v>27.945</v>
      </c>
      <c r="L544">
        <v>1.15</v>
      </c>
      <c r="M544">
        <v>1265</v>
      </c>
      <c r="N544">
        <v>-1245.3</v>
      </c>
      <c r="O544">
        <v>0</v>
      </c>
      <c r="P544">
        <v>19.69999999999982</v>
      </c>
    </row>
    <row r="545" spans="1:16">
      <c r="A545" s="2">
        <v>44662.51361240741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11</v>
      </c>
      <c r="I545">
        <v>-12.65</v>
      </c>
      <c r="J545">
        <v>1</v>
      </c>
      <c r="K545">
        <v>12.65</v>
      </c>
      <c r="L545">
        <v>1.15</v>
      </c>
      <c r="M545">
        <v>1265</v>
      </c>
      <c r="N545">
        <v>-1234.3</v>
      </c>
      <c r="O545">
        <v>0</v>
      </c>
      <c r="P545">
        <v>30.69999999999982</v>
      </c>
    </row>
    <row r="546" spans="1:16">
      <c r="A546" s="2">
        <v>44662.51371767361</v>
      </c>
      <c r="B546" t="s">
        <v>29</v>
      </c>
      <c r="C546">
        <v>1</v>
      </c>
      <c r="D546" t="s">
        <v>32</v>
      </c>
      <c r="E546" t="s">
        <v>13</v>
      </c>
      <c r="F546" t="s">
        <v>14</v>
      </c>
      <c r="G546" t="s">
        <v>15</v>
      </c>
      <c r="H546">
        <v>-0.1</v>
      </c>
      <c r="I546">
        <v>0.114848</v>
      </c>
      <c r="J546">
        <v>1</v>
      </c>
      <c r="K546">
        <v>0.114848</v>
      </c>
      <c r="L546">
        <v>1.14848</v>
      </c>
      <c r="M546">
        <v>1265</v>
      </c>
      <c r="N546">
        <v>-1234.4</v>
      </c>
      <c r="O546">
        <v>0</v>
      </c>
      <c r="P546">
        <v>30.59999999999991</v>
      </c>
    </row>
    <row r="547" spans="1:16">
      <c r="A547" s="2">
        <v>44662.51399314815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10.3</v>
      </c>
      <c r="I547">
        <v>-11.845</v>
      </c>
      <c r="J547">
        <v>1</v>
      </c>
      <c r="K547">
        <v>11.845</v>
      </c>
      <c r="L547">
        <v>1.15</v>
      </c>
      <c r="M547">
        <v>1265</v>
      </c>
      <c r="N547">
        <v>-1224.1</v>
      </c>
      <c r="O547">
        <v>0</v>
      </c>
      <c r="P547">
        <v>40.89999999999986</v>
      </c>
    </row>
    <row r="548" spans="1:16">
      <c r="A548" s="2">
        <v>44662.51408436343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14.5</v>
      </c>
      <c r="I548">
        <v>-16.675</v>
      </c>
      <c r="J548">
        <v>1</v>
      </c>
      <c r="K548">
        <v>16.675</v>
      </c>
      <c r="L548">
        <v>1.15</v>
      </c>
      <c r="M548">
        <v>1265</v>
      </c>
      <c r="N548">
        <v>-1209.6</v>
      </c>
      <c r="O548">
        <v>0</v>
      </c>
      <c r="P548">
        <v>55.39999999999986</v>
      </c>
    </row>
    <row r="549" spans="1:16">
      <c r="A549" s="2">
        <v>44662.51410335648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10.4</v>
      </c>
      <c r="I549">
        <v>-11.96</v>
      </c>
      <c r="J549">
        <v>1</v>
      </c>
      <c r="K549">
        <v>11.96</v>
      </c>
      <c r="L549">
        <v>1.15</v>
      </c>
      <c r="M549">
        <v>1265</v>
      </c>
      <c r="N549">
        <v>-1199.2</v>
      </c>
      <c r="O549">
        <v>0</v>
      </c>
      <c r="P549">
        <v>65.79999999999995</v>
      </c>
    </row>
    <row r="550" spans="1:16">
      <c r="A550" s="2">
        <v>44662.51410761574</v>
      </c>
      <c r="B550" t="s">
        <v>29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10.4</v>
      </c>
      <c r="I550">
        <v>-11.96</v>
      </c>
      <c r="J550">
        <v>1</v>
      </c>
      <c r="K550">
        <v>11.96</v>
      </c>
      <c r="L550">
        <v>1.15</v>
      </c>
      <c r="M550">
        <v>1265</v>
      </c>
      <c r="N550">
        <v>-1188.8</v>
      </c>
      <c r="O550">
        <v>0</v>
      </c>
      <c r="P550">
        <v>76.20000000000005</v>
      </c>
    </row>
    <row r="551" spans="1:16">
      <c r="A551" s="2">
        <v>44662.5141349537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9.5</v>
      </c>
      <c r="I551">
        <v>-10.925</v>
      </c>
      <c r="J551">
        <v>1</v>
      </c>
      <c r="K551">
        <v>10.925</v>
      </c>
      <c r="L551">
        <v>1.15</v>
      </c>
      <c r="M551">
        <v>1265</v>
      </c>
      <c r="N551">
        <v>-1179.3</v>
      </c>
      <c r="O551">
        <v>0</v>
      </c>
      <c r="P551">
        <v>85.70000000000005</v>
      </c>
    </row>
    <row r="552" spans="1:16">
      <c r="A552" s="2">
        <v>44662.5141366088</v>
      </c>
      <c r="B552" t="s">
        <v>29</v>
      </c>
      <c r="C552">
        <v>0</v>
      </c>
      <c r="D552" t="s">
        <v>31</v>
      </c>
      <c r="E552" t="s">
        <v>13</v>
      </c>
      <c r="F552" t="s">
        <v>14</v>
      </c>
      <c r="G552" t="s">
        <v>15</v>
      </c>
      <c r="H552">
        <v>23.7</v>
      </c>
      <c r="I552">
        <v>-27.255</v>
      </c>
      <c r="J552">
        <v>1</v>
      </c>
      <c r="K552">
        <v>27.255</v>
      </c>
      <c r="L552">
        <v>1.15</v>
      </c>
      <c r="M552">
        <v>1265</v>
      </c>
      <c r="N552">
        <v>-1155.6</v>
      </c>
      <c r="O552">
        <v>0</v>
      </c>
      <c r="P552">
        <v>109.4000000000001</v>
      </c>
    </row>
    <row r="553" spans="1:16">
      <c r="A553" s="2">
        <v>44662.51413689815</v>
      </c>
      <c r="B553" t="s">
        <v>30</v>
      </c>
      <c r="C553">
        <v>0</v>
      </c>
      <c r="D553" t="s">
        <v>32</v>
      </c>
      <c r="E553" t="s">
        <v>13</v>
      </c>
      <c r="F553" t="s">
        <v>14</v>
      </c>
      <c r="G553" t="s">
        <v>15</v>
      </c>
      <c r="H553">
        <v>-16</v>
      </c>
      <c r="I553">
        <v>18.4016</v>
      </c>
      <c r="J553">
        <v>1</v>
      </c>
      <c r="K553">
        <v>18.4016</v>
      </c>
      <c r="L553">
        <v>1.1501</v>
      </c>
      <c r="M553">
        <v>1249</v>
      </c>
      <c r="N553">
        <v>-1155.6</v>
      </c>
      <c r="O553">
        <v>0</v>
      </c>
      <c r="P553">
        <v>93.40000000000009</v>
      </c>
    </row>
    <row r="554" spans="1:16">
      <c r="A554" s="2">
        <v>44662.51413689815</v>
      </c>
      <c r="B554" t="s">
        <v>30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-74</v>
      </c>
      <c r="I554">
        <v>85.0926</v>
      </c>
      <c r="J554">
        <v>1</v>
      </c>
      <c r="K554">
        <v>85.0926</v>
      </c>
      <c r="L554">
        <v>1.1499</v>
      </c>
      <c r="M554">
        <v>1175</v>
      </c>
      <c r="N554">
        <v>-1155.6</v>
      </c>
      <c r="O554">
        <v>0</v>
      </c>
      <c r="P554">
        <v>19.40000000000009</v>
      </c>
    </row>
    <row r="555" spans="1:16">
      <c r="A555" s="2">
        <v>44662.51414592592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20.1</v>
      </c>
      <c r="I555">
        <v>-23.115</v>
      </c>
      <c r="J555">
        <v>1</v>
      </c>
      <c r="K555">
        <v>23.115</v>
      </c>
      <c r="L555">
        <v>1.15</v>
      </c>
      <c r="M555">
        <v>1175</v>
      </c>
      <c r="N555">
        <v>-1135.5</v>
      </c>
      <c r="O555">
        <v>0</v>
      </c>
      <c r="P555">
        <v>39.5</v>
      </c>
    </row>
    <row r="556" spans="1:16">
      <c r="A556" s="2">
        <v>44662.51415065972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10.7</v>
      </c>
      <c r="I556">
        <v>-12.305</v>
      </c>
      <c r="J556">
        <v>1</v>
      </c>
      <c r="K556">
        <v>12.305</v>
      </c>
      <c r="L556">
        <v>1.15</v>
      </c>
      <c r="M556">
        <v>1175</v>
      </c>
      <c r="N556">
        <v>-1124.8</v>
      </c>
      <c r="O556">
        <v>0</v>
      </c>
      <c r="P556">
        <v>50.20000000000005</v>
      </c>
    </row>
    <row r="557" spans="1:16">
      <c r="A557" s="2">
        <v>44662.51422048611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17.3</v>
      </c>
      <c r="I557">
        <v>-19.895</v>
      </c>
      <c r="J557">
        <v>1</v>
      </c>
      <c r="K557">
        <v>19.895</v>
      </c>
      <c r="L557">
        <v>1.15</v>
      </c>
      <c r="M557">
        <v>1175</v>
      </c>
      <c r="N557">
        <v>-1107.5</v>
      </c>
      <c r="O557">
        <v>0</v>
      </c>
      <c r="P557">
        <v>67.5</v>
      </c>
    </row>
    <row r="558" spans="1:16">
      <c r="A558" s="2">
        <v>44662.51423644676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8.9</v>
      </c>
      <c r="I558">
        <v>-10.235</v>
      </c>
      <c r="J558">
        <v>1</v>
      </c>
      <c r="K558">
        <v>10.235</v>
      </c>
      <c r="L558">
        <v>1.15</v>
      </c>
      <c r="M558">
        <v>1175</v>
      </c>
      <c r="N558">
        <v>-1098.6</v>
      </c>
      <c r="O558">
        <v>0</v>
      </c>
      <c r="P558">
        <v>76.40000000000009</v>
      </c>
    </row>
    <row r="559" spans="1:16">
      <c r="A559" s="2">
        <v>44662.51424150463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811.2</v>
      </c>
      <c r="I559">
        <v>-932.88</v>
      </c>
      <c r="J559">
        <v>1</v>
      </c>
      <c r="K559">
        <v>932.88</v>
      </c>
      <c r="L559">
        <v>1.15</v>
      </c>
      <c r="M559">
        <v>1175</v>
      </c>
      <c r="N559">
        <v>-287.3999999999999</v>
      </c>
      <c r="O559">
        <v>0</v>
      </c>
      <c r="P559">
        <v>887.6000000000001</v>
      </c>
    </row>
    <row r="560" spans="1:16">
      <c r="A560" s="2">
        <v>44662.51424204861</v>
      </c>
      <c r="B560" t="s">
        <v>29</v>
      </c>
      <c r="C560">
        <v>1</v>
      </c>
      <c r="D560" t="s">
        <v>31</v>
      </c>
      <c r="E560" t="s">
        <v>13</v>
      </c>
      <c r="F560" t="s">
        <v>14</v>
      </c>
      <c r="G560" t="s">
        <v>15</v>
      </c>
      <c r="H560">
        <v>0.2</v>
      </c>
      <c r="I560">
        <v>-0.230164</v>
      </c>
      <c r="J560">
        <v>1</v>
      </c>
      <c r="K560">
        <v>0.230164</v>
      </c>
      <c r="L560">
        <v>1.15082</v>
      </c>
      <c r="M560">
        <v>1175</v>
      </c>
      <c r="N560">
        <v>-287.1999999999999</v>
      </c>
      <c r="O560">
        <v>0</v>
      </c>
      <c r="P560">
        <v>887.8000000000002</v>
      </c>
    </row>
    <row r="561" spans="1:16">
      <c r="A561" s="2">
        <v>44662.51424350694</v>
      </c>
      <c r="B561" t="s">
        <v>30</v>
      </c>
      <c r="C561">
        <v>0</v>
      </c>
      <c r="D561" t="s">
        <v>32</v>
      </c>
      <c r="E561" t="s">
        <v>13</v>
      </c>
      <c r="F561" t="s">
        <v>14</v>
      </c>
      <c r="G561" t="s">
        <v>15</v>
      </c>
      <c r="H561">
        <v>-891</v>
      </c>
      <c r="I561">
        <v>1025.9865</v>
      </c>
      <c r="J561">
        <v>1</v>
      </c>
      <c r="K561">
        <v>1025.9865</v>
      </c>
      <c r="L561">
        <v>1.1515</v>
      </c>
      <c r="M561">
        <v>284</v>
      </c>
      <c r="N561">
        <v>-287.1999999999999</v>
      </c>
      <c r="O561">
        <v>0</v>
      </c>
      <c r="P561">
        <v>-3.199999999999875</v>
      </c>
    </row>
    <row r="562" spans="1:16">
      <c r="A562" s="2">
        <v>44662.51566351852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0.1</v>
      </c>
      <c r="I562">
        <v>-0.114875</v>
      </c>
      <c r="J562">
        <v>1</v>
      </c>
      <c r="K562">
        <v>0.114875</v>
      </c>
      <c r="L562">
        <v>1.14875</v>
      </c>
      <c r="M562">
        <v>284</v>
      </c>
      <c r="N562">
        <v>-287.0999999999999</v>
      </c>
      <c r="O562">
        <v>0</v>
      </c>
      <c r="P562">
        <v>-3.099999999999852</v>
      </c>
    </row>
    <row r="563" spans="1:16">
      <c r="A563" s="2">
        <v>44662.51577771991</v>
      </c>
      <c r="B563" t="s">
        <v>29</v>
      </c>
      <c r="C563">
        <v>1</v>
      </c>
      <c r="D563" t="s">
        <v>32</v>
      </c>
      <c r="E563" t="s">
        <v>13</v>
      </c>
      <c r="F563" t="s">
        <v>14</v>
      </c>
      <c r="G563" t="s">
        <v>15</v>
      </c>
      <c r="H563">
        <v>-0.2</v>
      </c>
      <c r="I563">
        <v>0.229936</v>
      </c>
      <c r="J563">
        <v>1</v>
      </c>
      <c r="K563">
        <v>0.229936</v>
      </c>
      <c r="L563">
        <v>1.14968</v>
      </c>
      <c r="M563">
        <v>284</v>
      </c>
      <c r="N563">
        <v>-287.2999999999998</v>
      </c>
      <c r="O563">
        <v>0</v>
      </c>
      <c r="P563">
        <v>-3.299999999999841</v>
      </c>
    </row>
    <row r="564" spans="1:16">
      <c r="A564" s="2">
        <v>44662.51900325232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0.1</v>
      </c>
      <c r="I564">
        <v>-0.115005</v>
      </c>
      <c r="J564">
        <v>1</v>
      </c>
      <c r="K564">
        <v>0.115005</v>
      </c>
      <c r="L564">
        <v>1.15005</v>
      </c>
      <c r="M564">
        <v>284</v>
      </c>
      <c r="N564">
        <v>-287.1999999999998</v>
      </c>
      <c r="O564">
        <v>0</v>
      </c>
      <c r="P564">
        <v>-3.199999999999818</v>
      </c>
    </row>
    <row r="565" spans="1:16">
      <c r="A565" s="2">
        <v>44662.52072604166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0.1</v>
      </c>
      <c r="I565">
        <v>-0.114965</v>
      </c>
      <c r="J565">
        <v>1</v>
      </c>
      <c r="K565">
        <v>0.114965</v>
      </c>
      <c r="L565">
        <v>1.14965</v>
      </c>
      <c r="M565">
        <v>284</v>
      </c>
      <c r="N565">
        <v>-287.0999999999998</v>
      </c>
      <c r="O565">
        <v>0</v>
      </c>
      <c r="P565">
        <v>-3.099999999999795</v>
      </c>
    </row>
    <row r="566" spans="1:16">
      <c r="A566" s="2">
        <v>44662.52089252315</v>
      </c>
      <c r="B566" t="s">
        <v>29</v>
      </c>
      <c r="C566">
        <v>1</v>
      </c>
      <c r="D566" t="s">
        <v>32</v>
      </c>
      <c r="E566" t="s">
        <v>13</v>
      </c>
      <c r="F566" t="s">
        <v>14</v>
      </c>
      <c r="G566" t="s">
        <v>15</v>
      </c>
      <c r="H566">
        <v>-0.2</v>
      </c>
      <c r="I566">
        <v>0.230096</v>
      </c>
      <c r="J566">
        <v>1</v>
      </c>
      <c r="K566">
        <v>0.230096</v>
      </c>
      <c r="L566">
        <v>1.15048</v>
      </c>
      <c r="M566">
        <v>284</v>
      </c>
      <c r="N566">
        <v>-287.2999999999998</v>
      </c>
      <c r="O566">
        <v>0</v>
      </c>
      <c r="P566">
        <v>-3.299999999999784</v>
      </c>
    </row>
    <row r="567" spans="1:16">
      <c r="A567" s="2">
        <v>44662.52175162037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0.1</v>
      </c>
      <c r="I567">
        <v>-0.11491</v>
      </c>
      <c r="J567">
        <v>1</v>
      </c>
      <c r="K567">
        <v>0.11491</v>
      </c>
      <c r="L567">
        <v>1.1491</v>
      </c>
      <c r="M567">
        <v>284</v>
      </c>
      <c r="N567">
        <v>-287.1999999999998</v>
      </c>
      <c r="O567">
        <v>0</v>
      </c>
      <c r="P567">
        <v>-3.199999999999761</v>
      </c>
    </row>
    <row r="568" spans="1:16">
      <c r="A568" s="2">
        <v>44662.52378407407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-0.2</v>
      </c>
      <c r="I568">
        <v>0.229102</v>
      </c>
      <c r="J568">
        <v>1</v>
      </c>
      <c r="K568">
        <v>0.229102</v>
      </c>
      <c r="L568">
        <v>1.14551</v>
      </c>
      <c r="M568">
        <v>284</v>
      </c>
      <c r="N568">
        <v>-287.3999999999997</v>
      </c>
      <c r="O568">
        <v>0</v>
      </c>
      <c r="P568">
        <v>-3.39999999999975</v>
      </c>
    </row>
    <row r="569" spans="1:16">
      <c r="A569" s="2">
        <v>44662.52404547454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-0.1</v>
      </c>
      <c r="I569">
        <v>0.114455</v>
      </c>
      <c r="J569">
        <v>1</v>
      </c>
      <c r="K569">
        <v>0.114455</v>
      </c>
      <c r="L569">
        <v>1.14455</v>
      </c>
      <c r="M569">
        <v>284</v>
      </c>
      <c r="N569">
        <v>-287.4999999999998</v>
      </c>
      <c r="O569">
        <v>0</v>
      </c>
      <c r="P569">
        <v>-3.499999999999773</v>
      </c>
    </row>
    <row r="570" spans="1:16">
      <c r="A570" s="2">
        <v>44662.52469399306</v>
      </c>
      <c r="B570" t="s">
        <v>29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0.2</v>
      </c>
      <c r="I570">
        <v>-0.22897</v>
      </c>
      <c r="J570">
        <v>1</v>
      </c>
      <c r="K570">
        <v>0.22897</v>
      </c>
      <c r="L570">
        <v>1.14485</v>
      </c>
      <c r="M570">
        <v>284</v>
      </c>
      <c r="N570">
        <v>-287.2999999999998</v>
      </c>
      <c r="O570">
        <v>0</v>
      </c>
      <c r="P570">
        <v>-3.299999999999784</v>
      </c>
    </row>
    <row r="571" spans="1:16">
      <c r="A571" s="2">
        <v>44662.5274505787</v>
      </c>
      <c r="B571" t="s">
        <v>29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-0.1</v>
      </c>
      <c r="I571">
        <v>0.114668</v>
      </c>
      <c r="J571">
        <v>1</v>
      </c>
      <c r="K571">
        <v>0.114668</v>
      </c>
      <c r="L571">
        <v>1.14668</v>
      </c>
      <c r="M571">
        <v>284</v>
      </c>
      <c r="N571">
        <v>-287.3999999999998</v>
      </c>
      <c r="O571">
        <v>0</v>
      </c>
      <c r="P571">
        <v>-3.399999999999807</v>
      </c>
    </row>
    <row r="572" spans="1:16">
      <c r="A572" s="2">
        <v>44662.52799563658</v>
      </c>
      <c r="B572" t="s">
        <v>29</v>
      </c>
      <c r="C572">
        <v>0</v>
      </c>
      <c r="D572" t="s">
        <v>31</v>
      </c>
      <c r="E572" t="s">
        <v>13</v>
      </c>
      <c r="F572" t="s">
        <v>14</v>
      </c>
      <c r="G572" t="s">
        <v>15</v>
      </c>
      <c r="H572">
        <v>0.1</v>
      </c>
      <c r="I572">
        <v>-0.114795</v>
      </c>
      <c r="J572">
        <v>1</v>
      </c>
      <c r="K572">
        <v>0.114795</v>
      </c>
      <c r="L572">
        <v>1.14795</v>
      </c>
      <c r="M572">
        <v>284</v>
      </c>
      <c r="N572">
        <v>-287.2999999999998</v>
      </c>
      <c r="O572">
        <v>0</v>
      </c>
      <c r="P572">
        <v>-3.299999999999784</v>
      </c>
    </row>
    <row r="573" spans="1:16">
      <c r="A573" s="2">
        <v>44662.52829765046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0.1</v>
      </c>
      <c r="I573">
        <v>-0.114827</v>
      </c>
      <c r="J573">
        <v>1</v>
      </c>
      <c r="K573">
        <v>0.114827</v>
      </c>
      <c r="L573">
        <v>1.14827</v>
      </c>
      <c r="M573">
        <v>284</v>
      </c>
      <c r="N573">
        <v>-287.1999999999998</v>
      </c>
      <c r="O573">
        <v>0</v>
      </c>
      <c r="P573">
        <v>-3.199999999999761</v>
      </c>
    </row>
    <row r="574" spans="1:16">
      <c r="A574" s="2">
        <v>44662.52846266203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-0.1</v>
      </c>
      <c r="I574">
        <v>0.114988</v>
      </c>
      <c r="J574">
        <v>1</v>
      </c>
      <c r="K574">
        <v>0.114988</v>
      </c>
      <c r="L574">
        <v>1.14988</v>
      </c>
      <c r="M574">
        <v>284</v>
      </c>
      <c r="N574">
        <v>-287.2999999999998</v>
      </c>
      <c r="O574">
        <v>0</v>
      </c>
      <c r="P574">
        <v>-3.299999999999784</v>
      </c>
    </row>
    <row r="575" spans="1:16">
      <c r="A575" s="2">
        <v>44662.52882261574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-2.8</v>
      </c>
      <c r="I575">
        <v>3.22</v>
      </c>
      <c r="J575">
        <v>1</v>
      </c>
      <c r="K575">
        <v>3.22</v>
      </c>
      <c r="L575">
        <v>1.15</v>
      </c>
      <c r="M575">
        <v>284</v>
      </c>
      <c r="N575">
        <v>-290.0999999999998</v>
      </c>
      <c r="O575">
        <v>0</v>
      </c>
      <c r="P575">
        <v>-6.099999999999795</v>
      </c>
    </row>
    <row r="576" spans="1:16">
      <c r="A576" s="2">
        <v>44662.52934265046</v>
      </c>
      <c r="B576" t="s">
        <v>29</v>
      </c>
      <c r="C576">
        <v>1</v>
      </c>
      <c r="D576" t="s">
        <v>32</v>
      </c>
      <c r="E576" t="s">
        <v>13</v>
      </c>
      <c r="F576" t="s">
        <v>14</v>
      </c>
      <c r="G576" t="s">
        <v>15</v>
      </c>
      <c r="H576">
        <v>-0.1</v>
      </c>
      <c r="I576">
        <v>0.11502</v>
      </c>
      <c r="J576">
        <v>1</v>
      </c>
      <c r="K576">
        <v>0.11502</v>
      </c>
      <c r="L576">
        <v>1.1502</v>
      </c>
      <c r="M576">
        <v>284</v>
      </c>
      <c r="N576">
        <v>-290.1999999999998</v>
      </c>
      <c r="O576">
        <v>0</v>
      </c>
      <c r="P576">
        <v>-6.199999999999818</v>
      </c>
    </row>
    <row r="577" spans="1:16">
      <c r="A577" s="2">
        <v>44662.52971516204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0.2</v>
      </c>
      <c r="I577">
        <v>-0.23014</v>
      </c>
      <c r="J577">
        <v>1</v>
      </c>
      <c r="K577">
        <v>0.23014</v>
      </c>
      <c r="L577">
        <v>1.1507</v>
      </c>
      <c r="M577">
        <v>284</v>
      </c>
      <c r="N577">
        <v>-289.9999999999998</v>
      </c>
      <c r="O577">
        <v>0</v>
      </c>
      <c r="P577">
        <v>-5.999999999999829</v>
      </c>
    </row>
    <row r="578" spans="1:16">
      <c r="A578" s="2">
        <v>44662.53029047454</v>
      </c>
      <c r="B578" t="s">
        <v>29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-0.1</v>
      </c>
      <c r="I578">
        <v>0.114865</v>
      </c>
      <c r="J578">
        <v>1</v>
      </c>
      <c r="K578">
        <v>0.114865</v>
      </c>
      <c r="L578">
        <v>1.14865</v>
      </c>
      <c r="M578">
        <v>284</v>
      </c>
      <c r="N578">
        <v>-290.0999999999999</v>
      </c>
      <c r="O578">
        <v>0</v>
      </c>
      <c r="P578">
        <v>-6.099999999999852</v>
      </c>
    </row>
    <row r="579" spans="1:16">
      <c r="A579" s="2">
        <v>44662.53050913195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-0.1</v>
      </c>
      <c r="I579">
        <v>0.114895</v>
      </c>
      <c r="J579">
        <v>1</v>
      </c>
      <c r="K579">
        <v>0.114895</v>
      </c>
      <c r="L579">
        <v>1.14895</v>
      </c>
      <c r="M579">
        <v>284</v>
      </c>
      <c r="N579">
        <v>-290.1999999999999</v>
      </c>
      <c r="O579">
        <v>0</v>
      </c>
      <c r="P579">
        <v>-6.199999999999875</v>
      </c>
    </row>
    <row r="580" spans="1:16">
      <c r="A580" s="2">
        <v>44662.53071238426</v>
      </c>
      <c r="B580" t="s">
        <v>29</v>
      </c>
      <c r="C580">
        <v>0</v>
      </c>
      <c r="D580" t="s">
        <v>32</v>
      </c>
      <c r="E580" t="s">
        <v>13</v>
      </c>
      <c r="F580" t="s">
        <v>14</v>
      </c>
      <c r="G580" t="s">
        <v>15</v>
      </c>
      <c r="H580">
        <v>-0.1</v>
      </c>
      <c r="I580">
        <v>0.114865</v>
      </c>
      <c r="J580">
        <v>1</v>
      </c>
      <c r="K580">
        <v>0.114865</v>
      </c>
      <c r="L580">
        <v>1.14865</v>
      </c>
      <c r="M580">
        <v>284</v>
      </c>
      <c r="N580">
        <v>-290.2999999999999</v>
      </c>
      <c r="O580">
        <v>0</v>
      </c>
      <c r="P580">
        <v>-6.299999999999898</v>
      </c>
    </row>
    <row r="581" spans="1:16">
      <c r="A581" s="2">
        <v>44662.53078166667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-0.1</v>
      </c>
      <c r="I581">
        <v>0.114864</v>
      </c>
      <c r="J581">
        <v>1</v>
      </c>
      <c r="K581">
        <v>0.114864</v>
      </c>
      <c r="L581">
        <v>1.14864</v>
      </c>
      <c r="M581">
        <v>284</v>
      </c>
      <c r="N581">
        <v>-290.3999999999999</v>
      </c>
      <c r="O581">
        <v>0</v>
      </c>
      <c r="P581">
        <v>-6.39999999999992</v>
      </c>
    </row>
    <row r="582" spans="1:16">
      <c r="A582" s="2">
        <v>44662.5307953125</v>
      </c>
      <c r="B582" t="s">
        <v>29</v>
      </c>
      <c r="C582">
        <v>1</v>
      </c>
      <c r="D582" t="s">
        <v>31</v>
      </c>
      <c r="E582" t="s">
        <v>13</v>
      </c>
      <c r="F582" t="s">
        <v>14</v>
      </c>
      <c r="G582" t="s">
        <v>15</v>
      </c>
      <c r="H582">
        <v>0.2</v>
      </c>
      <c r="I582">
        <v>-0.229424</v>
      </c>
      <c r="J582">
        <v>1</v>
      </c>
      <c r="K582">
        <v>0.229424</v>
      </c>
      <c r="L582">
        <v>1.14712</v>
      </c>
      <c r="M582">
        <v>284</v>
      </c>
      <c r="N582">
        <v>-290.1999999999999</v>
      </c>
      <c r="O582">
        <v>0</v>
      </c>
      <c r="P582">
        <v>-6.199999999999932</v>
      </c>
    </row>
    <row r="583" spans="1:16">
      <c r="A583" s="2">
        <v>44662.53166568287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-0.1</v>
      </c>
      <c r="I583">
        <v>0.114655</v>
      </c>
      <c r="J583">
        <v>1</v>
      </c>
      <c r="K583">
        <v>0.114655</v>
      </c>
      <c r="L583">
        <v>1.14655</v>
      </c>
      <c r="M583">
        <v>284</v>
      </c>
      <c r="N583">
        <v>-290.3</v>
      </c>
      <c r="O583">
        <v>0</v>
      </c>
      <c r="P583">
        <v>-6.299999999999955</v>
      </c>
    </row>
    <row r="584" spans="1:16">
      <c r="A584" s="2">
        <v>44662.53173449074</v>
      </c>
      <c r="B584" t="s">
        <v>29</v>
      </c>
      <c r="C584">
        <v>1</v>
      </c>
      <c r="D584" t="s">
        <v>31</v>
      </c>
      <c r="E584" t="s">
        <v>13</v>
      </c>
      <c r="F584" t="s">
        <v>14</v>
      </c>
      <c r="G584" t="s">
        <v>15</v>
      </c>
      <c r="H584">
        <v>0.2</v>
      </c>
      <c r="I584">
        <v>-0.229184</v>
      </c>
      <c r="J584">
        <v>1</v>
      </c>
      <c r="K584">
        <v>0.229184</v>
      </c>
      <c r="L584">
        <v>1.14592</v>
      </c>
      <c r="M584">
        <v>284</v>
      </c>
      <c r="N584">
        <v>-290.1</v>
      </c>
      <c r="O584">
        <v>0</v>
      </c>
      <c r="P584">
        <v>-6.099999999999966</v>
      </c>
    </row>
    <row r="585" spans="1:16">
      <c r="A585" s="2">
        <v>44662.53225927083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-0.1</v>
      </c>
      <c r="I585">
        <v>0.11471</v>
      </c>
      <c r="J585">
        <v>1</v>
      </c>
      <c r="K585">
        <v>0.11471</v>
      </c>
      <c r="L585">
        <v>1.1471</v>
      </c>
      <c r="M585">
        <v>284</v>
      </c>
      <c r="N585">
        <v>-290.2</v>
      </c>
      <c r="O585">
        <v>0</v>
      </c>
      <c r="P585">
        <v>-6.199999999999989</v>
      </c>
    </row>
    <row r="586" spans="1:16">
      <c r="A586" s="2">
        <v>44662.53291246528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0.2</v>
      </c>
      <c r="I586">
        <v>-0.23014</v>
      </c>
      <c r="J586">
        <v>1</v>
      </c>
      <c r="K586">
        <v>0.23014</v>
      </c>
      <c r="L586">
        <v>1.1507</v>
      </c>
      <c r="M586">
        <v>284</v>
      </c>
      <c r="N586">
        <v>-290</v>
      </c>
      <c r="O586">
        <v>0</v>
      </c>
      <c r="P586">
        <v>-6</v>
      </c>
    </row>
    <row r="587" spans="1:16">
      <c r="A587" s="2">
        <v>44662.53455510417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-0.1</v>
      </c>
      <c r="I587">
        <v>0.11504</v>
      </c>
      <c r="J587">
        <v>1</v>
      </c>
      <c r="K587">
        <v>0.11504</v>
      </c>
      <c r="L587">
        <v>1.1504</v>
      </c>
      <c r="M587">
        <v>284</v>
      </c>
      <c r="N587">
        <v>-290.1</v>
      </c>
      <c r="O587">
        <v>0</v>
      </c>
      <c r="P587">
        <v>-6.100000000000023</v>
      </c>
    </row>
    <row r="588" spans="1:16">
      <c r="A588" s="2">
        <v>44662.54053630787</v>
      </c>
      <c r="B588" t="s">
        <v>29</v>
      </c>
      <c r="C588">
        <v>1</v>
      </c>
      <c r="D588" t="s">
        <v>31</v>
      </c>
      <c r="E588" t="s">
        <v>13</v>
      </c>
      <c r="F588" t="s">
        <v>14</v>
      </c>
      <c r="G588" t="s">
        <v>15</v>
      </c>
      <c r="H588">
        <v>0.1</v>
      </c>
      <c r="I588">
        <v>-0.114611</v>
      </c>
      <c r="J588">
        <v>1</v>
      </c>
      <c r="K588">
        <v>0.114611</v>
      </c>
      <c r="L588">
        <v>1.14611</v>
      </c>
      <c r="M588">
        <v>284</v>
      </c>
      <c r="N588">
        <v>-290</v>
      </c>
      <c r="O588">
        <v>0</v>
      </c>
      <c r="P588">
        <v>-6</v>
      </c>
    </row>
    <row r="589" spans="1:16">
      <c r="A589" s="2">
        <v>44662.54059851852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-0.2</v>
      </c>
      <c r="I589">
        <v>0.229102</v>
      </c>
      <c r="J589">
        <v>1</v>
      </c>
      <c r="K589">
        <v>0.229102</v>
      </c>
      <c r="L589">
        <v>1.14551</v>
      </c>
      <c r="M589">
        <v>284</v>
      </c>
      <c r="N589">
        <v>-290.2</v>
      </c>
      <c r="O589">
        <v>0</v>
      </c>
      <c r="P589">
        <v>-6.199999999999989</v>
      </c>
    </row>
    <row r="590" spans="1:16">
      <c r="A590" s="2">
        <v>44662.54097625</v>
      </c>
      <c r="B590" t="s">
        <v>29</v>
      </c>
      <c r="C590">
        <v>1</v>
      </c>
      <c r="D590" t="s">
        <v>32</v>
      </c>
      <c r="E590" t="s">
        <v>13</v>
      </c>
      <c r="F590" t="s">
        <v>14</v>
      </c>
      <c r="G590" t="s">
        <v>15</v>
      </c>
      <c r="H590">
        <v>-0.1</v>
      </c>
      <c r="I590">
        <v>0.114498</v>
      </c>
      <c r="J590">
        <v>1</v>
      </c>
      <c r="K590">
        <v>0.114498</v>
      </c>
      <c r="L590">
        <v>1.14498</v>
      </c>
      <c r="M590">
        <v>284</v>
      </c>
      <c r="N590">
        <v>-290.3</v>
      </c>
      <c r="O590">
        <v>0</v>
      </c>
      <c r="P590">
        <v>-6.300000000000011</v>
      </c>
    </row>
    <row r="591" spans="1:16">
      <c r="A591" s="2">
        <v>44662.54164465277</v>
      </c>
      <c r="B591" t="s">
        <v>29</v>
      </c>
      <c r="C591">
        <v>0</v>
      </c>
      <c r="D591" t="s">
        <v>31</v>
      </c>
      <c r="E591" t="s">
        <v>13</v>
      </c>
      <c r="F591" t="s">
        <v>14</v>
      </c>
      <c r="G591" t="s">
        <v>15</v>
      </c>
      <c r="H591">
        <v>0.2</v>
      </c>
      <c r="I591">
        <v>-0.22897</v>
      </c>
      <c r="J591">
        <v>1</v>
      </c>
      <c r="K591">
        <v>0.22897</v>
      </c>
      <c r="L591">
        <v>1.14485</v>
      </c>
      <c r="M591">
        <v>284</v>
      </c>
      <c r="N591">
        <v>-290.1</v>
      </c>
      <c r="O591">
        <v>0</v>
      </c>
      <c r="P591">
        <v>-6.100000000000023</v>
      </c>
    </row>
    <row r="592" spans="1:16">
      <c r="A592" s="2">
        <v>44662.54364734954</v>
      </c>
      <c r="B592" t="s">
        <v>29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-0.1</v>
      </c>
      <c r="I592">
        <v>0.114575</v>
      </c>
      <c r="J592">
        <v>1</v>
      </c>
      <c r="K592">
        <v>0.114575</v>
      </c>
      <c r="L592">
        <v>1.14575</v>
      </c>
      <c r="M592">
        <v>284</v>
      </c>
      <c r="N592">
        <v>-290.2</v>
      </c>
      <c r="O592">
        <v>0</v>
      </c>
      <c r="P592">
        <v>-6.200000000000045</v>
      </c>
    </row>
    <row r="593" spans="1:16">
      <c r="A593" s="2">
        <v>44662.54422410879</v>
      </c>
      <c r="B593" t="s">
        <v>29</v>
      </c>
      <c r="C593">
        <v>1</v>
      </c>
      <c r="D593" t="s">
        <v>31</v>
      </c>
      <c r="E593" t="s">
        <v>13</v>
      </c>
      <c r="F593" t="s">
        <v>14</v>
      </c>
      <c r="G593" t="s">
        <v>15</v>
      </c>
      <c r="H593">
        <v>0.1</v>
      </c>
      <c r="I593">
        <v>-0.114632</v>
      </c>
      <c r="J593">
        <v>1</v>
      </c>
      <c r="K593">
        <v>0.114632</v>
      </c>
      <c r="L593">
        <v>1.14632</v>
      </c>
      <c r="M593">
        <v>284</v>
      </c>
      <c r="N593">
        <v>-290.1</v>
      </c>
      <c r="O593">
        <v>0</v>
      </c>
      <c r="P593">
        <v>-6.100000000000023</v>
      </c>
    </row>
    <row r="594" spans="1:16">
      <c r="A594" s="2">
        <v>44662.54428454861</v>
      </c>
      <c r="B594" t="s">
        <v>29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-0.1</v>
      </c>
      <c r="I594">
        <v>0.114805</v>
      </c>
      <c r="J594">
        <v>1</v>
      </c>
      <c r="K594">
        <v>0.114805</v>
      </c>
      <c r="L594">
        <v>1.14805</v>
      </c>
      <c r="M594">
        <v>284</v>
      </c>
      <c r="N594">
        <v>-290.2</v>
      </c>
      <c r="O594">
        <v>0</v>
      </c>
      <c r="P594">
        <v>-6.200000000000045</v>
      </c>
    </row>
    <row r="595" spans="1:16">
      <c r="A595" s="2">
        <v>44662.54454103009</v>
      </c>
      <c r="B595" t="s">
        <v>29</v>
      </c>
      <c r="C595">
        <v>1</v>
      </c>
      <c r="D595" t="s">
        <v>32</v>
      </c>
      <c r="E595" t="s">
        <v>13</v>
      </c>
      <c r="F595" t="s">
        <v>14</v>
      </c>
      <c r="G595" t="s">
        <v>15</v>
      </c>
      <c r="H595">
        <v>-0.1</v>
      </c>
      <c r="I595">
        <v>0.114649</v>
      </c>
      <c r="J595">
        <v>1</v>
      </c>
      <c r="K595">
        <v>0.114649</v>
      </c>
      <c r="L595">
        <v>1.14649</v>
      </c>
      <c r="M595">
        <v>284</v>
      </c>
      <c r="N595">
        <v>-290.3000000000001</v>
      </c>
      <c r="O595">
        <v>0</v>
      </c>
      <c r="P595">
        <v>-6.300000000000068</v>
      </c>
    </row>
    <row r="596" spans="1:16">
      <c r="A596" s="2">
        <v>44662.54469094907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0.2</v>
      </c>
      <c r="I596">
        <v>-0.229344</v>
      </c>
      <c r="J596">
        <v>1</v>
      </c>
      <c r="K596">
        <v>0.229344</v>
      </c>
      <c r="L596">
        <v>1.14672</v>
      </c>
      <c r="M596">
        <v>284</v>
      </c>
      <c r="N596">
        <v>-290.1000000000001</v>
      </c>
      <c r="O596">
        <v>0</v>
      </c>
      <c r="P596">
        <v>-6.10000000000008</v>
      </c>
    </row>
    <row r="597" spans="1:16">
      <c r="A597" s="2">
        <v>44662.5459012963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-0.2</v>
      </c>
      <c r="I597">
        <v>0.227912</v>
      </c>
      <c r="J597">
        <v>1</v>
      </c>
      <c r="K597">
        <v>0.227912</v>
      </c>
      <c r="L597">
        <v>1.13956</v>
      </c>
      <c r="M597">
        <v>284</v>
      </c>
      <c r="N597">
        <v>-290.3000000000001</v>
      </c>
      <c r="O597">
        <v>0</v>
      </c>
      <c r="P597">
        <v>-6.300000000000068</v>
      </c>
    </row>
    <row r="598" spans="1:16">
      <c r="A598" s="2">
        <v>44662.54762309028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0.1</v>
      </c>
      <c r="I598">
        <v>-0.113812</v>
      </c>
      <c r="J598">
        <v>1</v>
      </c>
      <c r="K598">
        <v>0.113812</v>
      </c>
      <c r="L598">
        <v>1.13812</v>
      </c>
      <c r="M598">
        <v>284</v>
      </c>
      <c r="N598">
        <v>-290.2</v>
      </c>
      <c r="O598">
        <v>0</v>
      </c>
      <c r="P598">
        <v>-6.200000000000045</v>
      </c>
    </row>
    <row r="599" spans="1:16">
      <c r="A599" s="2">
        <v>44662.54795758102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-0.1</v>
      </c>
      <c r="I599">
        <v>0.114015</v>
      </c>
      <c r="J599">
        <v>1</v>
      </c>
      <c r="K599">
        <v>0.114015</v>
      </c>
      <c r="L599">
        <v>1.14015</v>
      </c>
      <c r="M599">
        <v>284</v>
      </c>
      <c r="N599">
        <v>-290.3000000000001</v>
      </c>
      <c r="O599">
        <v>0</v>
      </c>
      <c r="P599">
        <v>-6.300000000000068</v>
      </c>
    </row>
    <row r="600" spans="1:16">
      <c r="A600" s="2">
        <v>44662.54883407408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0.1</v>
      </c>
      <c r="I600">
        <v>-0.113985</v>
      </c>
      <c r="J600">
        <v>1</v>
      </c>
      <c r="K600">
        <v>0.113985</v>
      </c>
      <c r="L600">
        <v>1.13985</v>
      </c>
      <c r="M600">
        <v>284</v>
      </c>
      <c r="N600">
        <v>-290.2</v>
      </c>
      <c r="O600">
        <v>0</v>
      </c>
      <c r="P600">
        <v>-6.200000000000045</v>
      </c>
    </row>
    <row r="601" spans="1:16">
      <c r="A601" s="2">
        <v>44662.54938042824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0.1</v>
      </c>
      <c r="I601">
        <v>-0.114015</v>
      </c>
      <c r="J601">
        <v>1</v>
      </c>
      <c r="K601">
        <v>0.114015</v>
      </c>
      <c r="L601">
        <v>1.14015</v>
      </c>
      <c r="M601">
        <v>284</v>
      </c>
      <c r="N601">
        <v>-290.1</v>
      </c>
      <c r="O601">
        <v>0</v>
      </c>
      <c r="P601">
        <v>-6.100000000000023</v>
      </c>
    </row>
    <row r="602" spans="1:16">
      <c r="A602" s="2">
        <v>44662.54959081019</v>
      </c>
      <c r="B602" t="s">
        <v>29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-0.2</v>
      </c>
      <c r="I602">
        <v>0.227912</v>
      </c>
      <c r="J602">
        <v>1</v>
      </c>
      <c r="K602">
        <v>0.227912</v>
      </c>
      <c r="L602">
        <v>1.13956</v>
      </c>
      <c r="M602">
        <v>284</v>
      </c>
      <c r="N602">
        <v>-290.3</v>
      </c>
      <c r="O602">
        <v>0</v>
      </c>
      <c r="P602">
        <v>-6.300000000000011</v>
      </c>
    </row>
    <row r="603" spans="1:16">
      <c r="A603" s="2">
        <v>44662.5521093287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0.1</v>
      </c>
      <c r="I603">
        <v>-0.113881</v>
      </c>
      <c r="J603">
        <v>1</v>
      </c>
      <c r="K603">
        <v>0.113881</v>
      </c>
      <c r="L603">
        <v>1.13881</v>
      </c>
      <c r="M603">
        <v>284</v>
      </c>
      <c r="N603">
        <v>-290.2</v>
      </c>
      <c r="O603">
        <v>0</v>
      </c>
      <c r="P603">
        <v>-6.199999999999989</v>
      </c>
    </row>
    <row r="604" spans="1:16">
      <c r="A604" s="2">
        <v>44662.5524134375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0.1</v>
      </c>
      <c r="I604">
        <v>-0.11397</v>
      </c>
      <c r="J604">
        <v>1</v>
      </c>
      <c r="K604">
        <v>0.11397</v>
      </c>
      <c r="L604">
        <v>1.1397</v>
      </c>
      <c r="M604">
        <v>284</v>
      </c>
      <c r="N604">
        <v>-290.1</v>
      </c>
      <c r="O604">
        <v>0</v>
      </c>
      <c r="P604">
        <v>-6.099999999999966</v>
      </c>
    </row>
    <row r="605" spans="1:16">
      <c r="A605" s="2">
        <v>44662.55241393518</v>
      </c>
      <c r="B605" t="s">
        <v>29</v>
      </c>
      <c r="C605">
        <v>1</v>
      </c>
      <c r="D605" t="s">
        <v>32</v>
      </c>
      <c r="E605" t="s">
        <v>13</v>
      </c>
      <c r="F605" t="s">
        <v>14</v>
      </c>
      <c r="G605" t="s">
        <v>15</v>
      </c>
      <c r="H605">
        <v>-0.1</v>
      </c>
      <c r="I605">
        <v>0.11397</v>
      </c>
      <c r="J605">
        <v>1</v>
      </c>
      <c r="K605">
        <v>0.11397</v>
      </c>
      <c r="L605">
        <v>1.1397</v>
      </c>
      <c r="M605">
        <v>284</v>
      </c>
      <c r="N605">
        <v>-290.2</v>
      </c>
      <c r="O605">
        <v>0</v>
      </c>
      <c r="P605">
        <v>-6.199999999999989</v>
      </c>
    </row>
    <row r="606" spans="1:16">
      <c r="A606" s="2">
        <v>44662.55259237268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-0.1</v>
      </c>
      <c r="I606">
        <v>0.114035</v>
      </c>
      <c r="J606">
        <v>1</v>
      </c>
      <c r="K606">
        <v>0.114035</v>
      </c>
      <c r="L606">
        <v>1.14035</v>
      </c>
      <c r="M606">
        <v>284</v>
      </c>
      <c r="N606">
        <v>-290.3</v>
      </c>
      <c r="O606">
        <v>0</v>
      </c>
      <c r="P606">
        <v>-6.300000000000011</v>
      </c>
    </row>
    <row r="607" spans="1:16">
      <c r="A607" s="2">
        <v>44662.55586178241</v>
      </c>
      <c r="B607" t="s">
        <v>29</v>
      </c>
      <c r="C607">
        <v>1</v>
      </c>
      <c r="D607" t="s">
        <v>32</v>
      </c>
      <c r="E607" t="s">
        <v>13</v>
      </c>
      <c r="F607" t="s">
        <v>14</v>
      </c>
      <c r="G607" t="s">
        <v>15</v>
      </c>
      <c r="H607">
        <v>-0.1</v>
      </c>
      <c r="I607">
        <v>0.113909</v>
      </c>
      <c r="J607">
        <v>1</v>
      </c>
      <c r="K607">
        <v>0.113909</v>
      </c>
      <c r="L607">
        <v>1.13909</v>
      </c>
      <c r="M607">
        <v>284</v>
      </c>
      <c r="N607">
        <v>-290.4</v>
      </c>
      <c r="O607">
        <v>0</v>
      </c>
      <c r="P607">
        <v>-6.400000000000034</v>
      </c>
    </row>
    <row r="608" spans="1:16">
      <c r="A608" s="2">
        <v>44662.55616358796</v>
      </c>
      <c r="B608" t="s">
        <v>29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-0.1</v>
      </c>
      <c r="I608">
        <v>0.113565</v>
      </c>
      <c r="J608">
        <v>1</v>
      </c>
      <c r="K608">
        <v>0.113565</v>
      </c>
      <c r="L608">
        <v>1.13565</v>
      </c>
      <c r="M608">
        <v>284</v>
      </c>
      <c r="N608">
        <v>-290.5000000000001</v>
      </c>
      <c r="O608">
        <v>0</v>
      </c>
      <c r="P608">
        <v>-6.500000000000057</v>
      </c>
    </row>
    <row r="609" spans="1:16">
      <c r="A609" s="2">
        <v>44662.5562156713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-0.1</v>
      </c>
      <c r="I609">
        <v>0.113438</v>
      </c>
      <c r="J609">
        <v>1</v>
      </c>
      <c r="K609">
        <v>0.113438</v>
      </c>
      <c r="L609">
        <v>1.13438</v>
      </c>
      <c r="M609">
        <v>284</v>
      </c>
      <c r="N609">
        <v>-290.6000000000001</v>
      </c>
      <c r="O609">
        <v>0</v>
      </c>
      <c r="P609">
        <v>-6.60000000000008</v>
      </c>
    </row>
    <row r="610" spans="1:16">
      <c r="A610" s="2">
        <v>44662.55634612268</v>
      </c>
      <c r="B610" t="s">
        <v>29</v>
      </c>
      <c r="C610">
        <v>1</v>
      </c>
      <c r="D610" t="s">
        <v>31</v>
      </c>
      <c r="E610" t="s">
        <v>13</v>
      </c>
      <c r="F610" t="s">
        <v>14</v>
      </c>
      <c r="G610" t="s">
        <v>15</v>
      </c>
      <c r="H610">
        <v>0.2</v>
      </c>
      <c r="I610">
        <v>-0.227104</v>
      </c>
      <c r="J610">
        <v>1</v>
      </c>
      <c r="K610">
        <v>0.227104</v>
      </c>
      <c r="L610">
        <v>1.13552</v>
      </c>
      <c r="M610">
        <v>284</v>
      </c>
      <c r="N610">
        <v>-290.4000000000001</v>
      </c>
      <c r="O610">
        <v>0</v>
      </c>
      <c r="P610">
        <v>-6.400000000000091</v>
      </c>
    </row>
    <row r="611" spans="1:16">
      <c r="A611" s="2">
        <v>44662.55664866898</v>
      </c>
      <c r="B611" t="s">
        <v>29</v>
      </c>
      <c r="C611">
        <v>0</v>
      </c>
      <c r="D611" t="s">
        <v>31</v>
      </c>
      <c r="E611" t="s">
        <v>13</v>
      </c>
      <c r="F611" t="s">
        <v>14</v>
      </c>
      <c r="G611" t="s">
        <v>15</v>
      </c>
      <c r="H611">
        <v>0.1</v>
      </c>
      <c r="I611">
        <v>-0.113441</v>
      </c>
      <c r="J611">
        <v>1</v>
      </c>
      <c r="K611">
        <v>0.113441</v>
      </c>
      <c r="L611">
        <v>1.13441</v>
      </c>
      <c r="M611">
        <v>284</v>
      </c>
      <c r="N611">
        <v>-290.3000000000001</v>
      </c>
      <c r="O611">
        <v>0</v>
      </c>
      <c r="P611">
        <v>-6.300000000000068</v>
      </c>
    </row>
    <row r="612" spans="1:16">
      <c r="A612" s="2">
        <v>44662.56176872685</v>
      </c>
      <c r="B612" t="s">
        <v>29</v>
      </c>
      <c r="C612">
        <v>0</v>
      </c>
      <c r="D612" t="s">
        <v>32</v>
      </c>
      <c r="E612" t="s">
        <v>13</v>
      </c>
      <c r="F612" t="s">
        <v>14</v>
      </c>
      <c r="G612" t="s">
        <v>15</v>
      </c>
      <c r="H612">
        <v>-0.1</v>
      </c>
      <c r="I612">
        <v>0.1133</v>
      </c>
      <c r="J612">
        <v>1</v>
      </c>
      <c r="K612">
        <v>0.1133</v>
      </c>
      <c r="L612">
        <v>1.133</v>
      </c>
      <c r="M612">
        <v>284</v>
      </c>
      <c r="N612">
        <v>-290.4000000000001</v>
      </c>
      <c r="O612">
        <v>0</v>
      </c>
      <c r="P612">
        <v>-6.400000000000091</v>
      </c>
    </row>
    <row r="613" spans="1:16">
      <c r="A613" s="2">
        <v>44662.56316459491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-0.1</v>
      </c>
      <c r="I613">
        <v>0.113215</v>
      </c>
      <c r="J613">
        <v>1</v>
      </c>
      <c r="K613">
        <v>0.113215</v>
      </c>
      <c r="L613">
        <v>1.13215</v>
      </c>
      <c r="M613">
        <v>284</v>
      </c>
      <c r="N613">
        <v>-290.5000000000001</v>
      </c>
      <c r="O613">
        <v>0</v>
      </c>
      <c r="P613">
        <v>-6.500000000000114</v>
      </c>
    </row>
    <row r="614" spans="1:16">
      <c r="A614" s="2">
        <v>44662.56337645833</v>
      </c>
      <c r="B614" t="s">
        <v>29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-11.9</v>
      </c>
      <c r="I614">
        <v>13.447</v>
      </c>
      <c r="J614">
        <v>1</v>
      </c>
      <c r="K614">
        <v>13.447</v>
      </c>
      <c r="L614">
        <v>1.13</v>
      </c>
      <c r="M614">
        <v>284</v>
      </c>
      <c r="N614">
        <v>-302.4000000000001</v>
      </c>
      <c r="O614">
        <v>0</v>
      </c>
      <c r="P614">
        <v>-18.40000000000009</v>
      </c>
    </row>
    <row r="615" spans="1:16">
      <c r="A615" s="2">
        <v>44662.56337886574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-12.3</v>
      </c>
      <c r="I615">
        <v>13.899</v>
      </c>
      <c r="J615">
        <v>1</v>
      </c>
      <c r="K615">
        <v>13.899</v>
      </c>
      <c r="L615">
        <v>1.13</v>
      </c>
      <c r="M615">
        <v>284</v>
      </c>
      <c r="N615">
        <v>-314.7000000000001</v>
      </c>
      <c r="O615">
        <v>0</v>
      </c>
      <c r="P615">
        <v>-30.7000000000001</v>
      </c>
    </row>
    <row r="616" spans="1:16">
      <c r="A616" s="2">
        <v>44662.56338233796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-75.8</v>
      </c>
      <c r="I616">
        <v>85.654</v>
      </c>
      <c r="J616">
        <v>1</v>
      </c>
      <c r="K616">
        <v>85.654</v>
      </c>
      <c r="L616">
        <v>1.13</v>
      </c>
      <c r="M616">
        <v>284</v>
      </c>
      <c r="N616">
        <v>-390.5000000000001</v>
      </c>
      <c r="O616">
        <v>0</v>
      </c>
      <c r="P616">
        <v>-106.5000000000001</v>
      </c>
    </row>
    <row r="617" spans="1:16">
      <c r="A617" s="2">
        <v>44662.563403125</v>
      </c>
      <c r="B617" t="s">
        <v>30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103</v>
      </c>
      <c r="I617">
        <v>-116.2664</v>
      </c>
      <c r="J617">
        <v>1</v>
      </c>
      <c r="K617">
        <v>116.2664</v>
      </c>
      <c r="L617">
        <v>1.1288</v>
      </c>
      <c r="M617">
        <v>387</v>
      </c>
      <c r="N617">
        <v>-390.5000000000001</v>
      </c>
      <c r="O617">
        <v>0</v>
      </c>
      <c r="P617">
        <v>-3.500000000000114</v>
      </c>
    </row>
    <row r="618" spans="1:16">
      <c r="A618" s="2">
        <v>44662.56357597222</v>
      </c>
      <c r="B618" t="s">
        <v>29</v>
      </c>
      <c r="C618">
        <v>1</v>
      </c>
      <c r="D618" t="s">
        <v>32</v>
      </c>
      <c r="E618" t="s">
        <v>13</v>
      </c>
      <c r="F618" t="s">
        <v>14</v>
      </c>
      <c r="G618" t="s">
        <v>15</v>
      </c>
      <c r="H618">
        <v>-0.1</v>
      </c>
      <c r="I618">
        <v>0.112631</v>
      </c>
      <c r="J618">
        <v>1</v>
      </c>
      <c r="K618">
        <v>0.112631</v>
      </c>
      <c r="L618">
        <v>1.12631</v>
      </c>
      <c r="M618">
        <v>387</v>
      </c>
      <c r="N618">
        <v>-390.6000000000001</v>
      </c>
      <c r="O618">
        <v>0</v>
      </c>
      <c r="P618">
        <v>-3.600000000000136</v>
      </c>
    </row>
    <row r="619" spans="1:16">
      <c r="A619" s="2">
        <v>44662.56384204861</v>
      </c>
      <c r="B619" t="s">
        <v>29</v>
      </c>
      <c r="C619">
        <v>1</v>
      </c>
      <c r="D619" t="s">
        <v>31</v>
      </c>
      <c r="E619" t="s">
        <v>13</v>
      </c>
      <c r="F619" t="s">
        <v>14</v>
      </c>
      <c r="G619" t="s">
        <v>15</v>
      </c>
      <c r="H619">
        <v>0.1</v>
      </c>
      <c r="I619">
        <v>-0.112663</v>
      </c>
      <c r="J619">
        <v>1</v>
      </c>
      <c r="K619">
        <v>0.112663</v>
      </c>
      <c r="L619">
        <v>1.12663</v>
      </c>
      <c r="M619">
        <v>387</v>
      </c>
      <c r="N619">
        <v>-390.5000000000001</v>
      </c>
      <c r="O619">
        <v>0</v>
      </c>
      <c r="P619">
        <v>-3.500000000000114</v>
      </c>
    </row>
    <row r="620" spans="1:16">
      <c r="A620" s="2">
        <v>44662.5638862963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0.2</v>
      </c>
      <c r="I620">
        <v>-0.22556</v>
      </c>
      <c r="J620">
        <v>1</v>
      </c>
      <c r="K620">
        <v>0.22556</v>
      </c>
      <c r="L620">
        <v>1.1278</v>
      </c>
      <c r="M620">
        <v>387</v>
      </c>
      <c r="N620">
        <v>-390.3000000000001</v>
      </c>
      <c r="O620">
        <v>0</v>
      </c>
      <c r="P620">
        <v>-3.300000000000125</v>
      </c>
    </row>
    <row r="621" spans="1:16">
      <c r="A621" s="2">
        <v>44662.56413146991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0.1</v>
      </c>
      <c r="I621">
        <v>-0.112761</v>
      </c>
      <c r="J621">
        <v>1</v>
      </c>
      <c r="K621">
        <v>0.112761</v>
      </c>
      <c r="L621">
        <v>1.12761</v>
      </c>
      <c r="M621">
        <v>387</v>
      </c>
      <c r="N621">
        <v>-390.2000000000001</v>
      </c>
      <c r="O621">
        <v>0</v>
      </c>
      <c r="P621">
        <v>-3.200000000000102</v>
      </c>
    </row>
    <row r="622" spans="1:16">
      <c r="A622" s="2">
        <v>44662.56447084491</v>
      </c>
      <c r="B622" t="s">
        <v>29</v>
      </c>
      <c r="C622">
        <v>1</v>
      </c>
      <c r="D622" t="s">
        <v>32</v>
      </c>
      <c r="E622" t="s">
        <v>13</v>
      </c>
      <c r="F622" t="s">
        <v>14</v>
      </c>
      <c r="G622" t="s">
        <v>15</v>
      </c>
      <c r="H622">
        <v>-0.1</v>
      </c>
      <c r="I622">
        <v>0.112457</v>
      </c>
      <c r="J622">
        <v>1</v>
      </c>
      <c r="K622">
        <v>0.112457</v>
      </c>
      <c r="L622">
        <v>1.12457</v>
      </c>
      <c r="M622">
        <v>387</v>
      </c>
      <c r="N622">
        <v>-390.3000000000001</v>
      </c>
      <c r="O622">
        <v>0</v>
      </c>
      <c r="P622">
        <v>-3.300000000000125</v>
      </c>
    </row>
    <row r="623" spans="1:16">
      <c r="A623" s="2">
        <v>44662.56477368055</v>
      </c>
      <c r="B623" t="s">
        <v>29</v>
      </c>
      <c r="C623">
        <v>1</v>
      </c>
      <c r="D623" t="s">
        <v>31</v>
      </c>
      <c r="E623" t="s">
        <v>13</v>
      </c>
      <c r="F623" t="s">
        <v>14</v>
      </c>
      <c r="G623" t="s">
        <v>15</v>
      </c>
      <c r="H623">
        <v>0.1</v>
      </c>
      <c r="I623">
        <v>-0.112339</v>
      </c>
      <c r="J623">
        <v>1</v>
      </c>
      <c r="K623">
        <v>0.112339</v>
      </c>
      <c r="L623">
        <v>1.12339</v>
      </c>
      <c r="M623">
        <v>387</v>
      </c>
      <c r="N623">
        <v>-390.2000000000001</v>
      </c>
      <c r="O623">
        <v>0</v>
      </c>
      <c r="P623">
        <v>-3.200000000000102</v>
      </c>
    </row>
    <row r="624" spans="1:16">
      <c r="A624" s="2">
        <v>44662.56531625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0.1</v>
      </c>
      <c r="I624">
        <v>-0.112405</v>
      </c>
      <c r="J624">
        <v>1</v>
      </c>
      <c r="K624">
        <v>0.112405</v>
      </c>
      <c r="L624">
        <v>1.12405</v>
      </c>
      <c r="M624">
        <v>387</v>
      </c>
      <c r="N624">
        <v>-390.1000000000001</v>
      </c>
      <c r="O624">
        <v>0</v>
      </c>
      <c r="P624">
        <v>-3.10000000000008</v>
      </c>
    </row>
    <row r="625" spans="1:16">
      <c r="A625" s="2">
        <v>44662.56597113426</v>
      </c>
      <c r="B625" t="s">
        <v>29</v>
      </c>
      <c r="C625">
        <v>1</v>
      </c>
      <c r="D625" t="s">
        <v>32</v>
      </c>
      <c r="E625" t="s">
        <v>13</v>
      </c>
      <c r="F625" t="s">
        <v>14</v>
      </c>
      <c r="G625" t="s">
        <v>15</v>
      </c>
      <c r="H625">
        <v>-0.1</v>
      </c>
      <c r="I625">
        <v>0.1125</v>
      </c>
      <c r="J625">
        <v>1</v>
      </c>
      <c r="K625">
        <v>0.1125</v>
      </c>
      <c r="L625">
        <v>1.125</v>
      </c>
      <c r="M625">
        <v>387</v>
      </c>
      <c r="N625">
        <v>-390.2000000000001</v>
      </c>
      <c r="O625">
        <v>0</v>
      </c>
      <c r="P625">
        <v>-3.200000000000102</v>
      </c>
    </row>
    <row r="626" spans="1:16">
      <c r="A626" s="2">
        <v>44662.56611770833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-0.1</v>
      </c>
      <c r="I626">
        <v>0.112885</v>
      </c>
      <c r="J626">
        <v>1</v>
      </c>
      <c r="K626">
        <v>0.112885</v>
      </c>
      <c r="L626">
        <v>1.12885</v>
      </c>
      <c r="M626">
        <v>387</v>
      </c>
      <c r="N626">
        <v>-390.3000000000001</v>
      </c>
      <c r="O626">
        <v>0</v>
      </c>
      <c r="P626">
        <v>-3.300000000000125</v>
      </c>
    </row>
    <row r="627" spans="1:16">
      <c r="A627" s="2">
        <v>44662.56715253472</v>
      </c>
      <c r="B627" t="s">
        <v>29</v>
      </c>
      <c r="C627">
        <v>1</v>
      </c>
      <c r="D627" t="s">
        <v>32</v>
      </c>
      <c r="E627" t="s">
        <v>13</v>
      </c>
      <c r="F627" t="s">
        <v>14</v>
      </c>
      <c r="G627" t="s">
        <v>15</v>
      </c>
      <c r="H627">
        <v>-0.1</v>
      </c>
      <c r="I627">
        <v>0.113537</v>
      </c>
      <c r="J627">
        <v>1</v>
      </c>
      <c r="K627">
        <v>0.113537</v>
      </c>
      <c r="L627">
        <v>1.13537</v>
      </c>
      <c r="M627">
        <v>387</v>
      </c>
      <c r="N627">
        <v>-390.4000000000001</v>
      </c>
      <c r="O627">
        <v>0</v>
      </c>
      <c r="P627">
        <v>-3.400000000000148</v>
      </c>
    </row>
    <row r="628" spans="1:16">
      <c r="A628" s="2">
        <v>44662.5679034375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-0.1</v>
      </c>
      <c r="I628">
        <v>0.113281</v>
      </c>
      <c r="J628">
        <v>1</v>
      </c>
      <c r="K628">
        <v>0.113281</v>
      </c>
      <c r="L628">
        <v>1.13281</v>
      </c>
      <c r="M628">
        <v>387</v>
      </c>
      <c r="N628">
        <v>-390.5000000000002</v>
      </c>
      <c r="O628">
        <v>0</v>
      </c>
      <c r="P628">
        <v>-3.500000000000171</v>
      </c>
    </row>
    <row r="629" spans="1:16">
      <c r="A629" s="2">
        <v>44662.56847871528</v>
      </c>
      <c r="B629" t="s">
        <v>29</v>
      </c>
      <c r="C629">
        <v>1</v>
      </c>
      <c r="D629" t="s">
        <v>32</v>
      </c>
      <c r="E629" t="s">
        <v>13</v>
      </c>
      <c r="F629" t="s">
        <v>14</v>
      </c>
      <c r="G629" t="s">
        <v>15</v>
      </c>
      <c r="H629">
        <v>-0.1</v>
      </c>
      <c r="I629">
        <v>0.113037</v>
      </c>
      <c r="J629">
        <v>1</v>
      </c>
      <c r="K629">
        <v>0.113037</v>
      </c>
      <c r="L629">
        <v>1.13037</v>
      </c>
      <c r="M629">
        <v>387</v>
      </c>
      <c r="N629">
        <v>-390.6000000000002</v>
      </c>
      <c r="O629">
        <v>0</v>
      </c>
      <c r="P629">
        <v>-3.600000000000193</v>
      </c>
    </row>
    <row r="630" spans="1:16">
      <c r="A630" s="2">
        <v>44662.56856994213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0.1</v>
      </c>
      <c r="I630">
        <v>-0.112853</v>
      </c>
      <c r="J630">
        <v>1</v>
      </c>
      <c r="K630">
        <v>0.112853</v>
      </c>
      <c r="L630">
        <v>1.12853</v>
      </c>
      <c r="M630">
        <v>387</v>
      </c>
      <c r="N630">
        <v>-390.5000000000002</v>
      </c>
      <c r="O630">
        <v>0</v>
      </c>
      <c r="P630">
        <v>-3.500000000000171</v>
      </c>
    </row>
    <row r="631" spans="1:16">
      <c r="A631" s="2">
        <v>44662.56872376157</v>
      </c>
      <c r="B631" t="s">
        <v>29</v>
      </c>
      <c r="C631">
        <v>1</v>
      </c>
      <c r="D631" t="s">
        <v>32</v>
      </c>
      <c r="E631" t="s">
        <v>13</v>
      </c>
      <c r="F631" t="s">
        <v>14</v>
      </c>
      <c r="G631" t="s">
        <v>15</v>
      </c>
      <c r="H631">
        <v>-0.1</v>
      </c>
      <c r="I631">
        <v>0.112907</v>
      </c>
      <c r="J631">
        <v>1</v>
      </c>
      <c r="K631">
        <v>0.112907</v>
      </c>
      <c r="L631">
        <v>1.12907</v>
      </c>
      <c r="M631">
        <v>387</v>
      </c>
      <c r="N631">
        <v>-390.6000000000002</v>
      </c>
      <c r="O631">
        <v>0</v>
      </c>
      <c r="P631">
        <v>-3.600000000000193</v>
      </c>
    </row>
    <row r="632" spans="1:16">
      <c r="A632" s="2">
        <v>44662.56913260416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0.1</v>
      </c>
      <c r="I632">
        <v>-0.112805</v>
      </c>
      <c r="J632">
        <v>1</v>
      </c>
      <c r="K632">
        <v>0.112805</v>
      </c>
      <c r="L632">
        <v>1.12805</v>
      </c>
      <c r="M632">
        <v>387</v>
      </c>
      <c r="N632">
        <v>-390.5000000000002</v>
      </c>
      <c r="O632">
        <v>0</v>
      </c>
      <c r="P632">
        <v>-3.500000000000171</v>
      </c>
    </row>
    <row r="633" spans="1:16">
      <c r="A633" s="2">
        <v>44662.56932415509</v>
      </c>
      <c r="B633" t="s">
        <v>29</v>
      </c>
      <c r="C633">
        <v>1</v>
      </c>
      <c r="D633" t="s">
        <v>31</v>
      </c>
      <c r="E633" t="s">
        <v>13</v>
      </c>
      <c r="F633" t="s">
        <v>14</v>
      </c>
      <c r="G633" t="s">
        <v>15</v>
      </c>
      <c r="H633">
        <v>0.1</v>
      </c>
      <c r="I633">
        <v>-0.112861</v>
      </c>
      <c r="J633">
        <v>1</v>
      </c>
      <c r="K633">
        <v>0.112861</v>
      </c>
      <c r="L633">
        <v>1.12861</v>
      </c>
      <c r="M633">
        <v>387</v>
      </c>
      <c r="N633">
        <v>-390.4000000000001</v>
      </c>
      <c r="O633">
        <v>0</v>
      </c>
      <c r="P633">
        <v>-3.400000000000148</v>
      </c>
    </row>
    <row r="634" spans="1:16">
      <c r="A634" s="2">
        <v>44662.57046113426</v>
      </c>
      <c r="B634" t="s">
        <v>29</v>
      </c>
      <c r="C634">
        <v>0</v>
      </c>
      <c r="D634" t="s">
        <v>32</v>
      </c>
      <c r="E634" t="s">
        <v>13</v>
      </c>
      <c r="F634" t="s">
        <v>14</v>
      </c>
      <c r="G634" t="s">
        <v>15</v>
      </c>
      <c r="H634">
        <v>-0.1</v>
      </c>
      <c r="I634">
        <v>0.112955</v>
      </c>
      <c r="J634">
        <v>1</v>
      </c>
      <c r="K634">
        <v>0.112955</v>
      </c>
      <c r="L634">
        <v>1.12955</v>
      </c>
      <c r="M634">
        <v>387</v>
      </c>
      <c r="N634">
        <v>-390.5000000000002</v>
      </c>
      <c r="O634">
        <v>0</v>
      </c>
      <c r="P634">
        <v>-3.500000000000171</v>
      </c>
    </row>
    <row r="635" spans="1:16">
      <c r="A635" s="2">
        <v>44662.57055328703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-9.5</v>
      </c>
      <c r="I635">
        <v>10.72835</v>
      </c>
      <c r="J635">
        <v>1</v>
      </c>
      <c r="K635">
        <v>10.72835</v>
      </c>
      <c r="L635">
        <v>1.1293</v>
      </c>
      <c r="M635">
        <v>387</v>
      </c>
      <c r="N635">
        <v>-400.0000000000002</v>
      </c>
      <c r="O635">
        <v>0</v>
      </c>
      <c r="P635">
        <v>-13.00000000000017</v>
      </c>
    </row>
    <row r="636" spans="1:16">
      <c r="A636" s="2">
        <v>44662.57077695602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-11.4</v>
      </c>
      <c r="I636">
        <v>12.87402</v>
      </c>
      <c r="J636">
        <v>1</v>
      </c>
      <c r="K636">
        <v>12.87402</v>
      </c>
      <c r="L636">
        <v>1.1293</v>
      </c>
      <c r="M636">
        <v>387</v>
      </c>
      <c r="N636">
        <v>-411.4000000000001</v>
      </c>
      <c r="O636">
        <v>0</v>
      </c>
      <c r="P636">
        <v>-24.40000000000015</v>
      </c>
    </row>
    <row r="637" spans="1:16">
      <c r="A637" s="2">
        <v>44662.57078293982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-22.2</v>
      </c>
      <c r="I637">
        <v>25.07046</v>
      </c>
      <c r="J637">
        <v>1</v>
      </c>
      <c r="K637">
        <v>25.07046</v>
      </c>
      <c r="L637">
        <v>1.1293</v>
      </c>
      <c r="M637">
        <v>387</v>
      </c>
      <c r="N637">
        <v>-433.6000000000001</v>
      </c>
      <c r="O637">
        <v>0</v>
      </c>
      <c r="P637">
        <v>-46.60000000000014</v>
      </c>
    </row>
    <row r="638" spans="1:16">
      <c r="A638" s="2">
        <v>44662.57082380787</v>
      </c>
      <c r="B638" t="s">
        <v>29</v>
      </c>
      <c r="C638">
        <v>1</v>
      </c>
      <c r="D638" t="s">
        <v>32</v>
      </c>
      <c r="E638" t="s">
        <v>13</v>
      </c>
      <c r="F638" t="s">
        <v>14</v>
      </c>
      <c r="G638" t="s">
        <v>15</v>
      </c>
      <c r="H638">
        <v>-0.1</v>
      </c>
      <c r="I638">
        <v>0.112997</v>
      </c>
      <c r="J638">
        <v>1</v>
      </c>
      <c r="K638">
        <v>0.112997</v>
      </c>
      <c r="L638">
        <v>1.12997</v>
      </c>
      <c r="M638">
        <v>387</v>
      </c>
      <c r="N638">
        <v>-433.7000000000002</v>
      </c>
      <c r="O638">
        <v>0</v>
      </c>
      <c r="P638">
        <v>-46.70000000000016</v>
      </c>
    </row>
    <row r="639" spans="1:16">
      <c r="A639" s="2">
        <v>44662.57100200232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0.2</v>
      </c>
      <c r="I639">
        <v>-0.22634</v>
      </c>
      <c r="J639">
        <v>1</v>
      </c>
      <c r="K639">
        <v>0.22634</v>
      </c>
      <c r="L639">
        <v>1.1317</v>
      </c>
      <c r="M639">
        <v>387</v>
      </c>
      <c r="N639">
        <v>-433.5000000000002</v>
      </c>
      <c r="O639">
        <v>0</v>
      </c>
      <c r="P639">
        <v>-46.50000000000017</v>
      </c>
    </row>
    <row r="640" spans="1:16">
      <c r="A640" s="2">
        <v>44662.57138052084</v>
      </c>
      <c r="B640" t="s">
        <v>29</v>
      </c>
      <c r="C640">
        <v>1</v>
      </c>
      <c r="D640" t="s">
        <v>31</v>
      </c>
      <c r="E640" t="s">
        <v>13</v>
      </c>
      <c r="F640" t="s">
        <v>14</v>
      </c>
      <c r="G640" t="s">
        <v>15</v>
      </c>
      <c r="H640">
        <v>0.1</v>
      </c>
      <c r="I640">
        <v>-0.113283</v>
      </c>
      <c r="J640">
        <v>1</v>
      </c>
      <c r="K640">
        <v>0.113283</v>
      </c>
      <c r="L640">
        <v>1.13283</v>
      </c>
      <c r="M640">
        <v>387</v>
      </c>
      <c r="N640">
        <v>-433.4000000000001</v>
      </c>
      <c r="O640">
        <v>0</v>
      </c>
      <c r="P640">
        <v>-46.40000000000015</v>
      </c>
    </row>
    <row r="641" spans="1:16">
      <c r="A641" s="2">
        <v>44662.57154050926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-0.1</v>
      </c>
      <c r="I641">
        <v>0.113307</v>
      </c>
      <c r="J641">
        <v>1</v>
      </c>
      <c r="K641">
        <v>0.113307</v>
      </c>
      <c r="L641">
        <v>1.13307</v>
      </c>
      <c r="M641">
        <v>387</v>
      </c>
      <c r="N641">
        <v>-433.5000000000002</v>
      </c>
      <c r="O641">
        <v>0</v>
      </c>
      <c r="P641">
        <v>-46.50000000000017</v>
      </c>
    </row>
    <row r="642" spans="1:16">
      <c r="A642" s="2">
        <v>44662.57227158565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0.1</v>
      </c>
      <c r="I642">
        <v>-0.113512</v>
      </c>
      <c r="J642">
        <v>1</v>
      </c>
      <c r="K642">
        <v>0.113512</v>
      </c>
      <c r="L642">
        <v>1.13512</v>
      </c>
      <c r="M642">
        <v>387</v>
      </c>
      <c r="N642">
        <v>-433.4000000000001</v>
      </c>
      <c r="O642">
        <v>0</v>
      </c>
      <c r="P642">
        <v>-46.40000000000015</v>
      </c>
    </row>
    <row r="643" spans="1:16">
      <c r="A643" s="2">
        <v>44662.57401182871</v>
      </c>
      <c r="B643" t="s">
        <v>29</v>
      </c>
      <c r="C643">
        <v>1</v>
      </c>
      <c r="D643" t="s">
        <v>32</v>
      </c>
      <c r="E643" t="s">
        <v>13</v>
      </c>
      <c r="F643" t="s">
        <v>14</v>
      </c>
      <c r="G643" t="s">
        <v>15</v>
      </c>
      <c r="H643">
        <v>-0.1</v>
      </c>
      <c r="I643">
        <v>0.113929</v>
      </c>
      <c r="J643">
        <v>1</v>
      </c>
      <c r="K643">
        <v>0.113929</v>
      </c>
      <c r="L643">
        <v>1.13929</v>
      </c>
      <c r="M643">
        <v>387</v>
      </c>
      <c r="N643">
        <v>-433.5000000000002</v>
      </c>
      <c r="O643">
        <v>0</v>
      </c>
      <c r="P643">
        <v>-46.50000000000017</v>
      </c>
    </row>
    <row r="644" spans="1:16">
      <c r="A644" s="2">
        <v>44662.57416045139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0.2</v>
      </c>
      <c r="I644">
        <v>-0.227816</v>
      </c>
      <c r="J644">
        <v>1</v>
      </c>
      <c r="K644">
        <v>0.227816</v>
      </c>
      <c r="L644">
        <v>1.13908</v>
      </c>
      <c r="M644">
        <v>387</v>
      </c>
      <c r="N644">
        <v>-433.3000000000002</v>
      </c>
      <c r="O644">
        <v>0</v>
      </c>
      <c r="P644">
        <v>-46.30000000000018</v>
      </c>
    </row>
    <row r="645" spans="1:16">
      <c r="A645" s="2">
        <v>44662.57452041667</v>
      </c>
      <c r="B645" t="s">
        <v>29</v>
      </c>
      <c r="C645">
        <v>1</v>
      </c>
      <c r="D645" t="s">
        <v>32</v>
      </c>
      <c r="E645" t="s">
        <v>13</v>
      </c>
      <c r="F645" t="s">
        <v>14</v>
      </c>
      <c r="G645" t="s">
        <v>15</v>
      </c>
      <c r="H645">
        <v>-2.6</v>
      </c>
      <c r="I645">
        <v>2.954302</v>
      </c>
      <c r="J645">
        <v>1</v>
      </c>
      <c r="K645">
        <v>2.954302</v>
      </c>
      <c r="L645">
        <v>1.13627</v>
      </c>
      <c r="M645">
        <v>387</v>
      </c>
      <c r="N645">
        <v>-435.9000000000002</v>
      </c>
      <c r="O645">
        <v>0</v>
      </c>
      <c r="P645">
        <v>-48.9000000000002</v>
      </c>
    </row>
    <row r="646" spans="1:16">
      <c r="A646" s="2">
        <v>44662.5745215162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-0.1</v>
      </c>
      <c r="I646">
        <v>0.113565</v>
      </c>
      <c r="J646">
        <v>1</v>
      </c>
      <c r="K646">
        <v>0.113565</v>
      </c>
      <c r="L646">
        <v>1.13565</v>
      </c>
      <c r="M646">
        <v>387</v>
      </c>
      <c r="N646">
        <v>-436.0000000000002</v>
      </c>
      <c r="O646">
        <v>0</v>
      </c>
      <c r="P646">
        <v>-49.00000000000023</v>
      </c>
    </row>
    <row r="647" spans="1:16">
      <c r="A647" s="2">
        <v>44662.57598408565</v>
      </c>
      <c r="B647" t="s">
        <v>29</v>
      </c>
      <c r="C647">
        <v>1</v>
      </c>
      <c r="D647" t="s">
        <v>32</v>
      </c>
      <c r="E647" t="s">
        <v>13</v>
      </c>
      <c r="F647" t="s">
        <v>14</v>
      </c>
      <c r="G647" t="s">
        <v>15</v>
      </c>
      <c r="H647">
        <v>-1</v>
      </c>
      <c r="I647">
        <v>1.14268</v>
      </c>
      <c r="J647">
        <v>1</v>
      </c>
      <c r="K647">
        <v>1.14268</v>
      </c>
      <c r="L647">
        <v>1.14268</v>
      </c>
      <c r="M647">
        <v>387</v>
      </c>
      <c r="N647">
        <v>-437.0000000000002</v>
      </c>
      <c r="O647">
        <v>0</v>
      </c>
      <c r="P647">
        <v>-50.00000000000023</v>
      </c>
    </row>
    <row r="648" spans="1:16">
      <c r="A648" s="2">
        <v>44662.57602270833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0.1</v>
      </c>
      <c r="I648">
        <v>-0.114275</v>
      </c>
      <c r="J648">
        <v>1</v>
      </c>
      <c r="K648">
        <v>0.114275</v>
      </c>
      <c r="L648">
        <v>1.14275</v>
      </c>
      <c r="M648">
        <v>387</v>
      </c>
      <c r="N648">
        <v>-436.9000000000002</v>
      </c>
      <c r="O648">
        <v>0</v>
      </c>
      <c r="P648">
        <v>-49.9000000000002</v>
      </c>
    </row>
    <row r="649" spans="1:16">
      <c r="A649" s="2">
        <v>44662.57926405092</v>
      </c>
      <c r="B649" t="s">
        <v>29</v>
      </c>
      <c r="C649">
        <v>1</v>
      </c>
      <c r="D649" t="s">
        <v>32</v>
      </c>
      <c r="E649" t="s">
        <v>13</v>
      </c>
      <c r="F649" t="s">
        <v>14</v>
      </c>
      <c r="G649" t="s">
        <v>15</v>
      </c>
      <c r="H649">
        <v>-0.1</v>
      </c>
      <c r="I649">
        <v>0.11444</v>
      </c>
      <c r="J649">
        <v>1</v>
      </c>
      <c r="K649">
        <v>0.11444</v>
      </c>
      <c r="L649">
        <v>1.1444</v>
      </c>
      <c r="M649">
        <v>387</v>
      </c>
      <c r="N649">
        <v>-437.0000000000002</v>
      </c>
      <c r="O649">
        <v>0</v>
      </c>
      <c r="P649">
        <v>-50.00000000000023</v>
      </c>
    </row>
    <row r="650" spans="1:16">
      <c r="A650" s="2">
        <v>44662.579970625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0.2</v>
      </c>
      <c r="I650">
        <v>-0.22897</v>
      </c>
      <c r="J650">
        <v>1</v>
      </c>
      <c r="K650">
        <v>0.22897</v>
      </c>
      <c r="L650">
        <v>1.14485</v>
      </c>
      <c r="M650">
        <v>387</v>
      </c>
      <c r="N650">
        <v>-436.8000000000002</v>
      </c>
      <c r="O650">
        <v>0</v>
      </c>
      <c r="P650">
        <v>-49.80000000000024</v>
      </c>
    </row>
    <row r="651" spans="1:16">
      <c r="A651" s="2">
        <v>44662.58084918981</v>
      </c>
      <c r="B651" t="s">
        <v>29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0.1</v>
      </c>
      <c r="I651">
        <v>-0.114465</v>
      </c>
      <c r="J651">
        <v>1</v>
      </c>
      <c r="K651">
        <v>0.114465</v>
      </c>
      <c r="L651">
        <v>1.14465</v>
      </c>
      <c r="M651">
        <v>387</v>
      </c>
      <c r="N651">
        <v>-436.7000000000002</v>
      </c>
      <c r="O651">
        <v>0</v>
      </c>
      <c r="P651">
        <v>-49.70000000000022</v>
      </c>
    </row>
    <row r="652" spans="1:16">
      <c r="A652" s="2">
        <v>44662.58085583333</v>
      </c>
      <c r="B652" t="s">
        <v>29</v>
      </c>
      <c r="C652">
        <v>1</v>
      </c>
      <c r="D652" t="s">
        <v>32</v>
      </c>
      <c r="E652" t="s">
        <v>13</v>
      </c>
      <c r="F652" t="s">
        <v>14</v>
      </c>
      <c r="G652" t="s">
        <v>15</v>
      </c>
      <c r="H652">
        <v>-0.1</v>
      </c>
      <c r="I652">
        <v>0.114448</v>
      </c>
      <c r="J652">
        <v>1</v>
      </c>
      <c r="K652">
        <v>0.114448</v>
      </c>
      <c r="L652">
        <v>1.14448</v>
      </c>
      <c r="M652">
        <v>387</v>
      </c>
      <c r="N652">
        <v>-436.8000000000002</v>
      </c>
      <c r="O652">
        <v>0</v>
      </c>
      <c r="P652">
        <v>-49.80000000000024</v>
      </c>
    </row>
    <row r="653" spans="1:16">
      <c r="A653" s="2">
        <v>44662.58164170139</v>
      </c>
      <c r="B653" t="s">
        <v>29</v>
      </c>
      <c r="C653">
        <v>1</v>
      </c>
      <c r="D653" t="s">
        <v>32</v>
      </c>
      <c r="E653" t="s">
        <v>13</v>
      </c>
      <c r="F653" t="s">
        <v>14</v>
      </c>
      <c r="G653" t="s">
        <v>15</v>
      </c>
      <c r="H653">
        <v>-0.1</v>
      </c>
      <c r="I653">
        <v>0.114498</v>
      </c>
      <c r="J653">
        <v>1</v>
      </c>
      <c r="K653">
        <v>0.114498</v>
      </c>
      <c r="L653">
        <v>1.14498</v>
      </c>
      <c r="M653">
        <v>387</v>
      </c>
      <c r="N653">
        <v>-436.9000000000003</v>
      </c>
      <c r="O653">
        <v>0</v>
      </c>
      <c r="P653">
        <v>-49.90000000000026</v>
      </c>
    </row>
    <row r="654" spans="1:16">
      <c r="A654" s="2">
        <v>44662.58352150463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0.1</v>
      </c>
      <c r="I654">
        <v>-0.114482</v>
      </c>
      <c r="J654">
        <v>1</v>
      </c>
      <c r="K654">
        <v>0.114482</v>
      </c>
      <c r="L654">
        <v>1.14482</v>
      </c>
      <c r="M654">
        <v>387</v>
      </c>
      <c r="N654">
        <v>-436.8000000000002</v>
      </c>
      <c r="O654">
        <v>0</v>
      </c>
      <c r="P654">
        <v>-49.80000000000024</v>
      </c>
    </row>
    <row r="655" spans="1:16">
      <c r="A655" s="2">
        <v>44662.58416763889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0.1</v>
      </c>
      <c r="I655">
        <v>-0.114761</v>
      </c>
      <c r="J655">
        <v>1</v>
      </c>
      <c r="K655">
        <v>0.114761</v>
      </c>
      <c r="L655">
        <v>1.14761</v>
      </c>
      <c r="M655">
        <v>387</v>
      </c>
      <c r="N655">
        <v>-436.7000000000002</v>
      </c>
      <c r="O655">
        <v>0</v>
      </c>
      <c r="P655">
        <v>-49.70000000000022</v>
      </c>
    </row>
    <row r="656" spans="1:16">
      <c r="A656" s="2">
        <v>44662.58725295139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0.1</v>
      </c>
      <c r="I656">
        <v>-0.115055</v>
      </c>
      <c r="J656">
        <v>1</v>
      </c>
      <c r="K656">
        <v>0.115055</v>
      </c>
      <c r="L656">
        <v>1.15055</v>
      </c>
      <c r="M656">
        <v>387</v>
      </c>
      <c r="N656">
        <v>-436.6000000000002</v>
      </c>
      <c r="O656">
        <v>0</v>
      </c>
      <c r="P656">
        <v>-49.60000000000019</v>
      </c>
    </row>
    <row r="657" spans="1:16">
      <c r="A657" s="2">
        <v>44662.58738633102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-0.2</v>
      </c>
      <c r="I657">
        <v>0.230116</v>
      </c>
      <c r="J657">
        <v>1</v>
      </c>
      <c r="K657">
        <v>0.230116</v>
      </c>
      <c r="L657">
        <v>1.15058</v>
      </c>
      <c r="M657">
        <v>387</v>
      </c>
      <c r="N657">
        <v>-436.8000000000002</v>
      </c>
      <c r="O657">
        <v>0</v>
      </c>
      <c r="P657">
        <v>-49.80000000000018</v>
      </c>
    </row>
    <row r="658" spans="1:16">
      <c r="A658" s="2">
        <v>44662.58915805555</v>
      </c>
      <c r="B658" t="s">
        <v>29</v>
      </c>
      <c r="C658">
        <v>0</v>
      </c>
      <c r="D658" t="s">
        <v>32</v>
      </c>
      <c r="E658" t="s">
        <v>13</v>
      </c>
      <c r="F658" t="s">
        <v>14</v>
      </c>
      <c r="G658" t="s">
        <v>15</v>
      </c>
      <c r="H658">
        <v>-0.1</v>
      </c>
      <c r="I658">
        <v>0.115145</v>
      </c>
      <c r="J658">
        <v>1</v>
      </c>
      <c r="K658">
        <v>0.115145</v>
      </c>
      <c r="L658">
        <v>1.15145</v>
      </c>
      <c r="M658">
        <v>387</v>
      </c>
      <c r="N658">
        <v>-436.9000000000002</v>
      </c>
      <c r="O658">
        <v>0</v>
      </c>
      <c r="P658">
        <v>-49.9000000000002</v>
      </c>
    </row>
    <row r="659" spans="1:16">
      <c r="A659" s="2">
        <v>44662.58923597222</v>
      </c>
      <c r="B659" t="s">
        <v>29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0.2</v>
      </c>
      <c r="I659">
        <v>-0.23014</v>
      </c>
      <c r="J659">
        <v>1</v>
      </c>
      <c r="K659">
        <v>0.23014</v>
      </c>
      <c r="L659">
        <v>1.1507</v>
      </c>
      <c r="M659">
        <v>387</v>
      </c>
      <c r="N659">
        <v>-436.7000000000002</v>
      </c>
      <c r="O659">
        <v>0</v>
      </c>
      <c r="P659">
        <v>-49.70000000000022</v>
      </c>
    </row>
    <row r="660" spans="1:16">
      <c r="A660" s="2">
        <v>44662.59049064814</v>
      </c>
      <c r="B660" t="s">
        <v>29</v>
      </c>
      <c r="C660">
        <v>1</v>
      </c>
      <c r="D660" t="s">
        <v>31</v>
      </c>
      <c r="E660" t="s">
        <v>13</v>
      </c>
      <c r="F660" t="s">
        <v>14</v>
      </c>
      <c r="G660" t="s">
        <v>15</v>
      </c>
      <c r="H660">
        <v>0.1</v>
      </c>
      <c r="I660">
        <v>-0.115262</v>
      </c>
      <c r="J660">
        <v>1</v>
      </c>
      <c r="K660">
        <v>0.115262</v>
      </c>
      <c r="L660">
        <v>1.15262</v>
      </c>
      <c r="M660">
        <v>387</v>
      </c>
      <c r="N660">
        <v>-436.6000000000002</v>
      </c>
      <c r="O660">
        <v>0</v>
      </c>
      <c r="P660">
        <v>-49.60000000000019</v>
      </c>
    </row>
    <row r="661" spans="1:16">
      <c r="A661" s="2">
        <v>44662.59111756944</v>
      </c>
      <c r="B661" t="s">
        <v>29</v>
      </c>
      <c r="C661">
        <v>0</v>
      </c>
      <c r="D661" t="s">
        <v>32</v>
      </c>
      <c r="E661" t="s">
        <v>13</v>
      </c>
      <c r="F661" t="s">
        <v>14</v>
      </c>
      <c r="G661" t="s">
        <v>15</v>
      </c>
      <c r="H661">
        <v>-0.1</v>
      </c>
      <c r="I661">
        <v>0.115197</v>
      </c>
      <c r="J661">
        <v>1</v>
      </c>
      <c r="K661">
        <v>0.115197</v>
      </c>
      <c r="L661">
        <v>1.15197</v>
      </c>
      <c r="M661">
        <v>387</v>
      </c>
      <c r="N661">
        <v>-436.7000000000002</v>
      </c>
      <c r="O661">
        <v>0</v>
      </c>
      <c r="P661">
        <v>-49.70000000000022</v>
      </c>
    </row>
    <row r="662" spans="1:16">
      <c r="A662" s="2">
        <v>44662.5911840162</v>
      </c>
      <c r="B662" t="s">
        <v>29</v>
      </c>
      <c r="C662">
        <v>0</v>
      </c>
      <c r="D662" t="s">
        <v>32</v>
      </c>
      <c r="E662" t="s">
        <v>13</v>
      </c>
      <c r="F662" t="s">
        <v>14</v>
      </c>
      <c r="G662" t="s">
        <v>15</v>
      </c>
      <c r="H662">
        <v>-0.2</v>
      </c>
      <c r="I662">
        <v>0.230312</v>
      </c>
      <c r="J662">
        <v>1</v>
      </c>
      <c r="K662">
        <v>0.230312</v>
      </c>
      <c r="L662">
        <v>1.15156</v>
      </c>
      <c r="M662">
        <v>387</v>
      </c>
      <c r="N662">
        <v>-436.9000000000002</v>
      </c>
      <c r="O662">
        <v>0</v>
      </c>
      <c r="P662">
        <v>-49.9000000000002</v>
      </c>
    </row>
    <row r="663" spans="1:16">
      <c r="A663" s="2">
        <v>44662.59129611111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0.2</v>
      </c>
      <c r="I663">
        <v>-0.230504</v>
      </c>
      <c r="J663">
        <v>1</v>
      </c>
      <c r="K663">
        <v>0.230504</v>
      </c>
      <c r="L663">
        <v>1.15252</v>
      </c>
      <c r="M663">
        <v>387</v>
      </c>
      <c r="N663">
        <v>-436.7000000000002</v>
      </c>
      <c r="O663">
        <v>0</v>
      </c>
      <c r="P663">
        <v>-49.70000000000022</v>
      </c>
    </row>
    <row r="664" spans="1:16">
      <c r="A664" s="2">
        <v>44662.59235243055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0.1</v>
      </c>
      <c r="I664">
        <v>-0.115055</v>
      </c>
      <c r="J664">
        <v>1</v>
      </c>
      <c r="K664">
        <v>0.115055</v>
      </c>
      <c r="L664">
        <v>1.15055</v>
      </c>
      <c r="M664">
        <v>387</v>
      </c>
      <c r="N664">
        <v>-436.6000000000002</v>
      </c>
      <c r="O664">
        <v>0</v>
      </c>
      <c r="P664">
        <v>-49.60000000000019</v>
      </c>
    </row>
    <row r="665" spans="1:16">
      <c r="A665" s="2">
        <v>44662.59245085648</v>
      </c>
      <c r="B665" t="s">
        <v>29</v>
      </c>
      <c r="C665">
        <v>1</v>
      </c>
      <c r="D665" t="s">
        <v>32</v>
      </c>
      <c r="E665" t="s">
        <v>13</v>
      </c>
      <c r="F665" t="s">
        <v>14</v>
      </c>
      <c r="G665" t="s">
        <v>15</v>
      </c>
      <c r="H665">
        <v>-0.2</v>
      </c>
      <c r="I665">
        <v>0.230236</v>
      </c>
      <c r="J665">
        <v>1</v>
      </c>
      <c r="K665">
        <v>0.230236</v>
      </c>
      <c r="L665">
        <v>1.15118</v>
      </c>
      <c r="M665">
        <v>387</v>
      </c>
      <c r="N665">
        <v>-436.8000000000002</v>
      </c>
      <c r="O665">
        <v>0</v>
      </c>
      <c r="P665">
        <v>-49.80000000000018</v>
      </c>
    </row>
    <row r="666" spans="1:16">
      <c r="A666" s="2">
        <v>44662.59281265047</v>
      </c>
      <c r="B666" t="s">
        <v>29</v>
      </c>
      <c r="C666">
        <v>1</v>
      </c>
      <c r="D666" t="s">
        <v>32</v>
      </c>
      <c r="E666" t="s">
        <v>13</v>
      </c>
      <c r="F666" t="s">
        <v>14</v>
      </c>
      <c r="G666" t="s">
        <v>15</v>
      </c>
      <c r="H666">
        <v>-0.1</v>
      </c>
      <c r="I666">
        <v>0.114808</v>
      </c>
      <c r="J666">
        <v>1</v>
      </c>
      <c r="K666">
        <v>0.114808</v>
      </c>
      <c r="L666">
        <v>1.14808</v>
      </c>
      <c r="M666">
        <v>387</v>
      </c>
      <c r="N666">
        <v>-436.9000000000002</v>
      </c>
      <c r="O666">
        <v>0</v>
      </c>
      <c r="P666">
        <v>-49.9000000000002</v>
      </c>
    </row>
    <row r="667" spans="1:16">
      <c r="A667" s="2">
        <v>44662.59461858797</v>
      </c>
      <c r="B667" t="s">
        <v>29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0.1</v>
      </c>
      <c r="I667">
        <v>-0.114825</v>
      </c>
      <c r="J667">
        <v>1</v>
      </c>
      <c r="K667">
        <v>0.114825</v>
      </c>
      <c r="L667">
        <v>1.14825</v>
      </c>
      <c r="M667">
        <v>387</v>
      </c>
      <c r="N667">
        <v>-436.8000000000002</v>
      </c>
      <c r="O667">
        <v>0</v>
      </c>
      <c r="P667">
        <v>-49.80000000000018</v>
      </c>
    </row>
    <row r="668" spans="1:16">
      <c r="A668" s="2">
        <v>44662.59897612269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0.1</v>
      </c>
      <c r="I668">
        <v>-0.114625</v>
      </c>
      <c r="J668">
        <v>1</v>
      </c>
      <c r="K668">
        <v>0.114625</v>
      </c>
      <c r="L668">
        <v>1.14625</v>
      </c>
      <c r="M668">
        <v>387</v>
      </c>
      <c r="N668">
        <v>-436.7000000000002</v>
      </c>
      <c r="O668">
        <v>0</v>
      </c>
      <c r="P668">
        <v>-49.70000000000016</v>
      </c>
    </row>
    <row r="669" spans="1:16">
      <c r="A669" s="2">
        <v>44662.59910581019</v>
      </c>
      <c r="B669" t="s">
        <v>29</v>
      </c>
      <c r="C669">
        <v>1</v>
      </c>
      <c r="D669" t="s">
        <v>32</v>
      </c>
      <c r="E669" t="s">
        <v>13</v>
      </c>
      <c r="F669" t="s">
        <v>14</v>
      </c>
      <c r="G669" t="s">
        <v>15</v>
      </c>
      <c r="H669">
        <v>-0.2</v>
      </c>
      <c r="I669">
        <v>0.229016</v>
      </c>
      <c r="J669">
        <v>1</v>
      </c>
      <c r="K669">
        <v>0.229016</v>
      </c>
      <c r="L669">
        <v>1.14508</v>
      </c>
      <c r="M669">
        <v>387</v>
      </c>
      <c r="N669">
        <v>-436.9000000000001</v>
      </c>
      <c r="O669">
        <v>0</v>
      </c>
      <c r="P669">
        <v>-49.90000000000015</v>
      </c>
    </row>
    <row r="670" spans="1:16">
      <c r="A670" s="2">
        <v>44662.60070953704</v>
      </c>
      <c r="B670" t="s">
        <v>29</v>
      </c>
      <c r="C670">
        <v>1</v>
      </c>
      <c r="D670" t="s">
        <v>31</v>
      </c>
      <c r="E670" t="s">
        <v>13</v>
      </c>
      <c r="F670" t="s">
        <v>14</v>
      </c>
      <c r="G670" t="s">
        <v>15</v>
      </c>
      <c r="H670">
        <v>0.1</v>
      </c>
      <c r="I670">
        <v>-0.114329</v>
      </c>
      <c r="J670">
        <v>1</v>
      </c>
      <c r="K670">
        <v>0.114329</v>
      </c>
      <c r="L670">
        <v>1.14329</v>
      </c>
      <c r="M670">
        <v>387</v>
      </c>
      <c r="N670">
        <v>-436.8000000000001</v>
      </c>
      <c r="O670">
        <v>0</v>
      </c>
      <c r="P670">
        <v>-49.80000000000013</v>
      </c>
    </row>
    <row r="671" spans="1:16">
      <c r="A671" s="2">
        <v>44662.60091725695</v>
      </c>
      <c r="B671" t="s">
        <v>29</v>
      </c>
      <c r="C671">
        <v>1</v>
      </c>
      <c r="D671" t="s">
        <v>31</v>
      </c>
      <c r="E671" t="s">
        <v>13</v>
      </c>
      <c r="F671" t="s">
        <v>14</v>
      </c>
      <c r="G671" t="s">
        <v>15</v>
      </c>
      <c r="H671">
        <v>0.1</v>
      </c>
      <c r="I671">
        <v>-0.114552</v>
      </c>
      <c r="J671">
        <v>1</v>
      </c>
      <c r="K671">
        <v>0.114552</v>
      </c>
      <c r="L671">
        <v>1.14552</v>
      </c>
      <c r="M671">
        <v>387</v>
      </c>
      <c r="N671">
        <v>-436.7000000000001</v>
      </c>
      <c r="O671">
        <v>0</v>
      </c>
      <c r="P671">
        <v>-49.7000000000001</v>
      </c>
    </row>
    <row r="672" spans="1:16">
      <c r="A672" s="2">
        <v>44662.60163579861</v>
      </c>
      <c r="B672" t="s">
        <v>29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-0.2</v>
      </c>
      <c r="I672">
        <v>0.229102</v>
      </c>
      <c r="J672">
        <v>1</v>
      </c>
      <c r="K672">
        <v>0.229102</v>
      </c>
      <c r="L672">
        <v>1.14551</v>
      </c>
      <c r="M672">
        <v>387</v>
      </c>
      <c r="N672">
        <v>-436.9000000000001</v>
      </c>
      <c r="O672">
        <v>0</v>
      </c>
      <c r="P672">
        <v>-49.90000000000009</v>
      </c>
    </row>
    <row r="673" spans="1:16">
      <c r="A673" s="2">
        <v>44662.60604487269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0.1</v>
      </c>
      <c r="I673">
        <v>-0.11481</v>
      </c>
      <c r="J673">
        <v>1</v>
      </c>
      <c r="K673">
        <v>0.11481</v>
      </c>
      <c r="L673">
        <v>1.1481</v>
      </c>
      <c r="M673">
        <v>387</v>
      </c>
      <c r="N673">
        <v>-436.8000000000001</v>
      </c>
      <c r="O673">
        <v>0</v>
      </c>
      <c r="P673">
        <v>-49.80000000000007</v>
      </c>
    </row>
    <row r="674" spans="1:16">
      <c r="A674" s="2">
        <v>44662.60646893518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-0.1</v>
      </c>
      <c r="I674">
        <v>0.114399</v>
      </c>
      <c r="J674">
        <v>1</v>
      </c>
      <c r="K674">
        <v>0.114399</v>
      </c>
      <c r="L674">
        <v>1.14399</v>
      </c>
      <c r="M674">
        <v>387</v>
      </c>
      <c r="N674">
        <v>-436.9000000000001</v>
      </c>
      <c r="O674">
        <v>0</v>
      </c>
      <c r="P674">
        <v>-49.90000000000009</v>
      </c>
    </row>
    <row r="675" spans="1:16">
      <c r="A675" s="2">
        <v>44662.60738136574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0.2</v>
      </c>
      <c r="I675">
        <v>-0.22933</v>
      </c>
      <c r="J675">
        <v>1</v>
      </c>
      <c r="K675">
        <v>0.22933</v>
      </c>
      <c r="L675">
        <v>1.14665</v>
      </c>
      <c r="M675">
        <v>387</v>
      </c>
      <c r="N675">
        <v>-436.7000000000001</v>
      </c>
      <c r="O675">
        <v>0</v>
      </c>
      <c r="P675">
        <v>-49.7000000000001</v>
      </c>
    </row>
    <row r="676" spans="1:16">
      <c r="A676" s="2">
        <v>44662.60836537037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-0.2</v>
      </c>
      <c r="I676">
        <v>0.229102</v>
      </c>
      <c r="J676">
        <v>1</v>
      </c>
      <c r="K676">
        <v>0.229102</v>
      </c>
      <c r="L676">
        <v>1.14551</v>
      </c>
      <c r="M676">
        <v>387</v>
      </c>
      <c r="N676">
        <v>-436.9000000000001</v>
      </c>
      <c r="O676">
        <v>0</v>
      </c>
      <c r="P676">
        <v>-49.90000000000009</v>
      </c>
    </row>
    <row r="677" spans="1:16">
      <c r="A677" s="2">
        <v>44662.61229480324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0.2</v>
      </c>
      <c r="I677">
        <v>-0.22829</v>
      </c>
      <c r="J677">
        <v>1</v>
      </c>
      <c r="K677">
        <v>0.22829</v>
      </c>
      <c r="L677">
        <v>1.14145</v>
      </c>
      <c r="M677">
        <v>387</v>
      </c>
      <c r="N677">
        <v>-436.7000000000001</v>
      </c>
      <c r="O677">
        <v>0</v>
      </c>
      <c r="P677">
        <v>-49.7000000000001</v>
      </c>
    </row>
    <row r="678" spans="1:16">
      <c r="A678" s="2">
        <v>44662.61241131945</v>
      </c>
      <c r="B678" t="s">
        <v>29</v>
      </c>
      <c r="C678">
        <v>1</v>
      </c>
      <c r="D678" t="s">
        <v>32</v>
      </c>
      <c r="E678" t="s">
        <v>13</v>
      </c>
      <c r="F678" t="s">
        <v>14</v>
      </c>
      <c r="G678" t="s">
        <v>15</v>
      </c>
      <c r="H678">
        <v>-0.2</v>
      </c>
      <c r="I678">
        <v>0.228536</v>
      </c>
      <c r="J678">
        <v>1</v>
      </c>
      <c r="K678">
        <v>0.228536</v>
      </c>
      <c r="L678">
        <v>1.14268</v>
      </c>
      <c r="M678">
        <v>387</v>
      </c>
      <c r="N678">
        <v>-436.9000000000001</v>
      </c>
      <c r="O678">
        <v>0</v>
      </c>
      <c r="P678">
        <v>-49.90000000000009</v>
      </c>
    </row>
    <row r="679" spans="1:16">
      <c r="A679" s="2">
        <v>44662.61392457176</v>
      </c>
      <c r="B679" t="s">
        <v>29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-0.2</v>
      </c>
      <c r="I679">
        <v>0.228668</v>
      </c>
      <c r="J679">
        <v>1</v>
      </c>
      <c r="K679">
        <v>0.228668</v>
      </c>
      <c r="L679">
        <v>1.14334</v>
      </c>
      <c r="M679">
        <v>387</v>
      </c>
      <c r="N679">
        <v>-437.1000000000001</v>
      </c>
      <c r="O679">
        <v>0</v>
      </c>
      <c r="P679">
        <v>-50.10000000000008</v>
      </c>
    </row>
    <row r="680" spans="1:16">
      <c r="A680" s="2">
        <v>44662.61393702546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0.2</v>
      </c>
      <c r="I680">
        <v>-0.228524</v>
      </c>
      <c r="J680">
        <v>1</v>
      </c>
      <c r="K680">
        <v>0.228524</v>
      </c>
      <c r="L680">
        <v>1.14262</v>
      </c>
      <c r="M680">
        <v>387</v>
      </c>
      <c r="N680">
        <v>-436.9000000000001</v>
      </c>
      <c r="O680">
        <v>0</v>
      </c>
      <c r="P680">
        <v>-49.90000000000009</v>
      </c>
    </row>
    <row r="681" spans="1:16">
      <c r="A681" s="2">
        <v>44662.61467530092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0.2</v>
      </c>
      <c r="I681">
        <v>-0.22846</v>
      </c>
      <c r="J681">
        <v>1</v>
      </c>
      <c r="K681">
        <v>0.22846</v>
      </c>
      <c r="L681">
        <v>1.1423</v>
      </c>
      <c r="M681">
        <v>387</v>
      </c>
      <c r="N681">
        <v>-436.7000000000001</v>
      </c>
      <c r="O681">
        <v>0</v>
      </c>
      <c r="P681">
        <v>-49.7000000000001</v>
      </c>
    </row>
    <row r="682" spans="1:16">
      <c r="A682" s="2">
        <v>44662.61482040509</v>
      </c>
      <c r="B682" t="s">
        <v>29</v>
      </c>
      <c r="C682">
        <v>1</v>
      </c>
      <c r="D682" t="s">
        <v>32</v>
      </c>
      <c r="E682" t="s">
        <v>13</v>
      </c>
      <c r="F682" t="s">
        <v>14</v>
      </c>
      <c r="G682" t="s">
        <v>15</v>
      </c>
      <c r="H682">
        <v>-0.2</v>
      </c>
      <c r="I682">
        <v>0.228816</v>
      </c>
      <c r="J682">
        <v>1</v>
      </c>
      <c r="K682">
        <v>0.228816</v>
      </c>
      <c r="L682">
        <v>1.14408</v>
      </c>
      <c r="M682">
        <v>387</v>
      </c>
      <c r="N682">
        <v>-436.9000000000001</v>
      </c>
      <c r="O682">
        <v>0</v>
      </c>
      <c r="P682">
        <v>-49.90000000000009</v>
      </c>
    </row>
    <row r="683" spans="1:16">
      <c r="A683" s="2">
        <v>44662.6159040625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0.1</v>
      </c>
      <c r="I683">
        <v>-0.114239</v>
      </c>
      <c r="J683">
        <v>1</v>
      </c>
      <c r="K683">
        <v>0.114239</v>
      </c>
      <c r="L683">
        <v>1.14239</v>
      </c>
      <c r="M683">
        <v>387</v>
      </c>
      <c r="N683">
        <v>-436.8000000000001</v>
      </c>
      <c r="O683">
        <v>0</v>
      </c>
      <c r="P683">
        <v>-49.80000000000007</v>
      </c>
    </row>
    <row r="684" spans="1:16">
      <c r="A684" s="2">
        <v>44662.61826978009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0.1</v>
      </c>
      <c r="I684">
        <v>-0.114205</v>
      </c>
      <c r="J684">
        <v>1</v>
      </c>
      <c r="K684">
        <v>0.114205</v>
      </c>
      <c r="L684">
        <v>1.14205</v>
      </c>
      <c r="M684">
        <v>387</v>
      </c>
      <c r="N684">
        <v>-436.7</v>
      </c>
      <c r="O684">
        <v>0</v>
      </c>
      <c r="P684">
        <v>-49.70000000000005</v>
      </c>
    </row>
    <row r="685" spans="1:16">
      <c r="A685" s="2">
        <v>44662.61837188657</v>
      </c>
      <c r="B685" t="s">
        <v>29</v>
      </c>
      <c r="C685">
        <v>1</v>
      </c>
      <c r="D685" t="s">
        <v>32</v>
      </c>
      <c r="E685" t="s">
        <v>13</v>
      </c>
      <c r="F685" t="s">
        <v>14</v>
      </c>
      <c r="G685" t="s">
        <v>15</v>
      </c>
      <c r="H685">
        <v>-0.2</v>
      </c>
      <c r="I685">
        <v>0.228536</v>
      </c>
      <c r="J685">
        <v>1</v>
      </c>
      <c r="K685">
        <v>0.228536</v>
      </c>
      <c r="L685">
        <v>1.14268</v>
      </c>
      <c r="M685">
        <v>387</v>
      </c>
      <c r="N685">
        <v>-436.9</v>
      </c>
      <c r="O685">
        <v>0</v>
      </c>
      <c r="P685">
        <v>-49.90000000000003</v>
      </c>
    </row>
    <row r="686" spans="1:16">
      <c r="A686" s="2">
        <v>44662.62106364583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0.1</v>
      </c>
      <c r="I686">
        <v>-0.114645</v>
      </c>
      <c r="J686">
        <v>1</v>
      </c>
      <c r="K686">
        <v>0.114645</v>
      </c>
      <c r="L686">
        <v>1.14645</v>
      </c>
      <c r="M686">
        <v>387</v>
      </c>
      <c r="N686">
        <v>-436.8</v>
      </c>
      <c r="O686">
        <v>0</v>
      </c>
      <c r="P686">
        <v>-49.80000000000001</v>
      </c>
    </row>
    <row r="687" spans="1:16">
      <c r="A687" s="2">
        <v>44662.62321423611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-0.1</v>
      </c>
      <c r="I687">
        <v>0.115355</v>
      </c>
      <c r="J687">
        <v>1</v>
      </c>
      <c r="K687">
        <v>0.115355</v>
      </c>
      <c r="L687">
        <v>1.15355</v>
      </c>
      <c r="M687">
        <v>387</v>
      </c>
      <c r="N687">
        <v>-436.9</v>
      </c>
      <c r="O687">
        <v>0</v>
      </c>
      <c r="P687">
        <v>-49.90000000000003</v>
      </c>
    </row>
    <row r="688" spans="1:16">
      <c r="A688" s="2">
        <v>44662.62337851852</v>
      </c>
      <c r="B688" t="s">
        <v>29</v>
      </c>
      <c r="C688">
        <v>1</v>
      </c>
      <c r="D688" t="s">
        <v>31</v>
      </c>
      <c r="E688" t="s">
        <v>13</v>
      </c>
      <c r="F688" t="s">
        <v>14</v>
      </c>
      <c r="G688" t="s">
        <v>15</v>
      </c>
      <c r="H688">
        <v>0.2</v>
      </c>
      <c r="I688">
        <v>-0.230764</v>
      </c>
      <c r="J688">
        <v>1</v>
      </c>
      <c r="K688">
        <v>0.230764</v>
      </c>
      <c r="L688">
        <v>1.15382</v>
      </c>
      <c r="M688">
        <v>387</v>
      </c>
      <c r="N688">
        <v>-436.7</v>
      </c>
      <c r="O688">
        <v>0</v>
      </c>
      <c r="P688">
        <v>-49.70000000000005</v>
      </c>
    </row>
    <row r="689" spans="1:16">
      <c r="A689" s="2">
        <v>44662.62395086806</v>
      </c>
      <c r="B689" t="s">
        <v>29</v>
      </c>
      <c r="C689">
        <v>0</v>
      </c>
      <c r="D689" t="s">
        <v>32</v>
      </c>
      <c r="E689" t="s">
        <v>13</v>
      </c>
      <c r="F689" t="s">
        <v>14</v>
      </c>
      <c r="G689" t="s">
        <v>15</v>
      </c>
      <c r="H689">
        <v>-0.1</v>
      </c>
      <c r="I689">
        <v>0.115615</v>
      </c>
      <c r="J689">
        <v>1</v>
      </c>
      <c r="K689">
        <v>0.115615</v>
      </c>
      <c r="L689">
        <v>1.15615</v>
      </c>
      <c r="M689">
        <v>387</v>
      </c>
      <c r="N689">
        <v>-436.8000000000001</v>
      </c>
      <c r="O689">
        <v>0</v>
      </c>
      <c r="P689">
        <v>-49.80000000000007</v>
      </c>
    </row>
    <row r="690" spans="1:16">
      <c r="A690" s="2">
        <v>44662.62433184028</v>
      </c>
      <c r="B690" t="s">
        <v>29</v>
      </c>
      <c r="C690">
        <v>0</v>
      </c>
      <c r="D690" t="s">
        <v>31</v>
      </c>
      <c r="E690" t="s">
        <v>13</v>
      </c>
      <c r="F690" t="s">
        <v>14</v>
      </c>
      <c r="G690" t="s">
        <v>15</v>
      </c>
      <c r="H690">
        <v>0.1</v>
      </c>
      <c r="I690">
        <v>-0.115105</v>
      </c>
      <c r="J690">
        <v>1</v>
      </c>
      <c r="K690">
        <v>0.115105</v>
      </c>
      <c r="L690">
        <v>1.15105</v>
      </c>
      <c r="M690">
        <v>387</v>
      </c>
      <c r="N690">
        <v>-436.7</v>
      </c>
      <c r="O690">
        <v>0</v>
      </c>
      <c r="P690">
        <v>-49.70000000000005</v>
      </c>
    </row>
    <row r="691" spans="1:16">
      <c r="A691" s="2">
        <v>44662.62757092593</v>
      </c>
      <c r="B691" t="s">
        <v>29</v>
      </c>
      <c r="C691">
        <v>0</v>
      </c>
      <c r="D691" t="s">
        <v>32</v>
      </c>
      <c r="E691" t="s">
        <v>13</v>
      </c>
      <c r="F691" t="s">
        <v>14</v>
      </c>
      <c r="G691" t="s">
        <v>15</v>
      </c>
      <c r="H691">
        <v>-0.1</v>
      </c>
      <c r="I691">
        <v>0.115715</v>
      </c>
      <c r="J691">
        <v>1</v>
      </c>
      <c r="K691">
        <v>0.115715</v>
      </c>
      <c r="L691">
        <v>1.15715</v>
      </c>
      <c r="M691">
        <v>387</v>
      </c>
      <c r="N691">
        <v>-436.8000000000001</v>
      </c>
      <c r="O691">
        <v>0</v>
      </c>
      <c r="P691">
        <v>-49.80000000000007</v>
      </c>
    </row>
    <row r="692" spans="1:16">
      <c r="A692" s="2">
        <v>44662.62979054398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-0.1</v>
      </c>
      <c r="I692">
        <v>0.115265</v>
      </c>
      <c r="J692">
        <v>1</v>
      </c>
      <c r="K692">
        <v>0.115265</v>
      </c>
      <c r="L692">
        <v>1.15265</v>
      </c>
      <c r="M692">
        <v>387</v>
      </c>
      <c r="N692">
        <v>-436.9000000000001</v>
      </c>
      <c r="O692">
        <v>0</v>
      </c>
      <c r="P692">
        <v>-49.90000000000009</v>
      </c>
    </row>
    <row r="693" spans="1:16">
      <c r="A693" s="2">
        <v>44662.6300142824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0.2</v>
      </c>
      <c r="I693">
        <v>-0.230964</v>
      </c>
      <c r="J693">
        <v>1</v>
      </c>
      <c r="K693">
        <v>0.230964</v>
      </c>
      <c r="L693">
        <v>1.15482</v>
      </c>
      <c r="M693">
        <v>387</v>
      </c>
      <c r="N693">
        <v>-436.7000000000001</v>
      </c>
      <c r="O693">
        <v>0</v>
      </c>
      <c r="P693">
        <v>-49.7000000000001</v>
      </c>
    </row>
    <row r="694" spans="1:16">
      <c r="A694" s="2">
        <v>44662.63290177083</v>
      </c>
      <c r="B694" t="s">
        <v>29</v>
      </c>
      <c r="C694">
        <v>1</v>
      </c>
      <c r="D694" t="s">
        <v>32</v>
      </c>
      <c r="E694" t="s">
        <v>13</v>
      </c>
      <c r="F694" t="s">
        <v>14</v>
      </c>
      <c r="G694" t="s">
        <v>15</v>
      </c>
      <c r="H694">
        <v>-0.1</v>
      </c>
      <c r="I694">
        <v>0.115328</v>
      </c>
      <c r="J694">
        <v>1</v>
      </c>
      <c r="K694">
        <v>0.115328</v>
      </c>
      <c r="L694">
        <v>1.15328</v>
      </c>
      <c r="M694">
        <v>387</v>
      </c>
      <c r="N694">
        <v>-436.8000000000001</v>
      </c>
      <c r="O694">
        <v>0</v>
      </c>
      <c r="P694">
        <v>-49.80000000000013</v>
      </c>
    </row>
    <row r="695" spans="1:16">
      <c r="A695" s="2">
        <v>44662.63356607639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-0.1</v>
      </c>
      <c r="I695">
        <v>0.1152</v>
      </c>
      <c r="J695">
        <v>1</v>
      </c>
      <c r="K695">
        <v>0.1152</v>
      </c>
      <c r="L695">
        <v>1.152</v>
      </c>
      <c r="M695">
        <v>387</v>
      </c>
      <c r="N695">
        <v>-436.9000000000001</v>
      </c>
      <c r="O695">
        <v>0</v>
      </c>
      <c r="P695">
        <v>-49.90000000000015</v>
      </c>
    </row>
    <row r="696" spans="1:16">
      <c r="A696" s="2">
        <v>44662.63363793981</v>
      </c>
      <c r="B696" t="s">
        <v>29</v>
      </c>
      <c r="C696">
        <v>1</v>
      </c>
      <c r="D696" t="s">
        <v>31</v>
      </c>
      <c r="E696" t="s">
        <v>13</v>
      </c>
      <c r="F696" t="s">
        <v>14</v>
      </c>
      <c r="G696" t="s">
        <v>15</v>
      </c>
      <c r="H696">
        <v>0.2</v>
      </c>
      <c r="I696">
        <v>-0.230204</v>
      </c>
      <c r="J696">
        <v>1</v>
      </c>
      <c r="K696">
        <v>0.230204</v>
      </c>
      <c r="L696">
        <v>1.15102</v>
      </c>
      <c r="M696">
        <v>387</v>
      </c>
      <c r="N696">
        <v>-436.7000000000002</v>
      </c>
      <c r="O696">
        <v>0</v>
      </c>
      <c r="P696">
        <v>-49.70000000000016</v>
      </c>
    </row>
    <row r="697" spans="1:16">
      <c r="A697" s="2">
        <v>44662.64252209491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-0.2</v>
      </c>
      <c r="I697">
        <v>0.22955</v>
      </c>
      <c r="J697">
        <v>1</v>
      </c>
      <c r="K697">
        <v>0.22955</v>
      </c>
      <c r="L697">
        <v>1.14775</v>
      </c>
      <c r="M697">
        <v>387</v>
      </c>
      <c r="N697">
        <v>-436.9000000000001</v>
      </c>
      <c r="O697">
        <v>0</v>
      </c>
      <c r="P697">
        <v>-49.90000000000015</v>
      </c>
    </row>
    <row r="698" spans="1:16">
      <c r="A698" s="2">
        <v>44662.64269571759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-0.2</v>
      </c>
      <c r="I698">
        <v>0.22965</v>
      </c>
      <c r="J698">
        <v>1</v>
      </c>
      <c r="K698">
        <v>0.22965</v>
      </c>
      <c r="L698">
        <v>1.14825</v>
      </c>
      <c r="M698">
        <v>387</v>
      </c>
      <c r="N698">
        <v>-437.1000000000001</v>
      </c>
      <c r="O698">
        <v>0</v>
      </c>
      <c r="P698">
        <v>-50.10000000000014</v>
      </c>
    </row>
    <row r="699" spans="1:16">
      <c r="A699" s="2">
        <v>44662.64277807871</v>
      </c>
      <c r="B699" t="s">
        <v>29</v>
      </c>
      <c r="C699">
        <v>1</v>
      </c>
      <c r="D699" t="s">
        <v>31</v>
      </c>
      <c r="E699" t="s">
        <v>13</v>
      </c>
      <c r="F699" t="s">
        <v>14</v>
      </c>
      <c r="G699" t="s">
        <v>15</v>
      </c>
      <c r="H699">
        <v>0.2</v>
      </c>
      <c r="I699">
        <v>-0.229424</v>
      </c>
      <c r="J699">
        <v>1</v>
      </c>
      <c r="K699">
        <v>0.229424</v>
      </c>
      <c r="L699">
        <v>1.14712</v>
      </c>
      <c r="M699">
        <v>387</v>
      </c>
      <c r="N699">
        <v>-436.9000000000001</v>
      </c>
      <c r="O699">
        <v>0</v>
      </c>
      <c r="P699">
        <v>-49.90000000000015</v>
      </c>
    </row>
    <row r="700" spans="1:16">
      <c r="A700" s="2">
        <v>44662.64293780093</v>
      </c>
      <c r="B700" t="s">
        <v>29</v>
      </c>
      <c r="C700">
        <v>1</v>
      </c>
      <c r="D700" t="s">
        <v>31</v>
      </c>
      <c r="E700" t="s">
        <v>13</v>
      </c>
      <c r="F700" t="s">
        <v>14</v>
      </c>
      <c r="G700" t="s">
        <v>15</v>
      </c>
      <c r="H700">
        <v>0.1</v>
      </c>
      <c r="I700">
        <v>-0.114722</v>
      </c>
      <c r="J700">
        <v>1</v>
      </c>
      <c r="K700">
        <v>0.114722</v>
      </c>
      <c r="L700">
        <v>1.14722</v>
      </c>
      <c r="M700">
        <v>387</v>
      </c>
      <c r="N700">
        <v>-436.8000000000001</v>
      </c>
      <c r="O700">
        <v>0</v>
      </c>
      <c r="P700">
        <v>-49.80000000000013</v>
      </c>
    </row>
    <row r="701" spans="1:16">
      <c r="A701" s="2">
        <v>44662.64447071759</v>
      </c>
      <c r="B701" t="s">
        <v>29</v>
      </c>
      <c r="C701">
        <v>1</v>
      </c>
      <c r="D701" t="s">
        <v>32</v>
      </c>
      <c r="E701" t="s">
        <v>13</v>
      </c>
      <c r="F701" t="s">
        <v>14</v>
      </c>
      <c r="G701" t="s">
        <v>15</v>
      </c>
      <c r="H701">
        <v>-0.1</v>
      </c>
      <c r="I701">
        <v>0.11553</v>
      </c>
      <c r="J701">
        <v>1</v>
      </c>
      <c r="K701">
        <v>0.11553</v>
      </c>
      <c r="L701">
        <v>1.1553</v>
      </c>
      <c r="M701">
        <v>387</v>
      </c>
      <c r="N701">
        <v>-436.9000000000001</v>
      </c>
      <c r="O701">
        <v>0</v>
      </c>
      <c r="P701">
        <v>-49.90000000000015</v>
      </c>
    </row>
    <row r="702" spans="1:16">
      <c r="A702" s="2">
        <v>44662.64466168982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0.2</v>
      </c>
      <c r="I702">
        <v>-0.230884</v>
      </c>
      <c r="J702">
        <v>1</v>
      </c>
      <c r="K702">
        <v>0.230884</v>
      </c>
      <c r="L702">
        <v>1.15442</v>
      </c>
      <c r="M702">
        <v>387</v>
      </c>
      <c r="N702">
        <v>-436.7000000000002</v>
      </c>
      <c r="O702">
        <v>0</v>
      </c>
      <c r="P702">
        <v>-49.70000000000016</v>
      </c>
    </row>
    <row r="703" spans="1:16">
      <c r="A703" s="2">
        <v>44662.64979634259</v>
      </c>
      <c r="B703" t="s">
        <v>29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-11.6</v>
      </c>
      <c r="I703">
        <v>13.396724</v>
      </c>
      <c r="J703">
        <v>1</v>
      </c>
      <c r="K703">
        <v>13.396724</v>
      </c>
      <c r="L703">
        <v>1.15489</v>
      </c>
      <c r="M703">
        <v>387</v>
      </c>
      <c r="N703">
        <v>-448.3000000000002</v>
      </c>
      <c r="O703">
        <v>0</v>
      </c>
      <c r="P703">
        <v>-61.30000000000018</v>
      </c>
    </row>
    <row r="704" spans="1:16">
      <c r="A704" s="2">
        <v>44662.6498021412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-9.6</v>
      </c>
      <c r="I704">
        <v>11.086944</v>
      </c>
      <c r="J704">
        <v>1</v>
      </c>
      <c r="K704">
        <v>11.086944</v>
      </c>
      <c r="L704">
        <v>1.15489</v>
      </c>
      <c r="M704">
        <v>387</v>
      </c>
      <c r="N704">
        <v>-457.9000000000002</v>
      </c>
      <c r="O704">
        <v>0</v>
      </c>
      <c r="P704">
        <v>-70.9000000000002</v>
      </c>
    </row>
    <row r="705" spans="1:16">
      <c r="A705" s="2">
        <v>44662.64980762731</v>
      </c>
      <c r="B705" t="s">
        <v>29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-24.7</v>
      </c>
      <c r="I705">
        <v>28.525783</v>
      </c>
      <c r="J705">
        <v>1</v>
      </c>
      <c r="K705">
        <v>28.525783</v>
      </c>
      <c r="L705">
        <v>1.15489</v>
      </c>
      <c r="M705">
        <v>387</v>
      </c>
      <c r="N705">
        <v>-482.6000000000002</v>
      </c>
      <c r="O705">
        <v>0</v>
      </c>
      <c r="P705">
        <v>-95.60000000000019</v>
      </c>
    </row>
    <row r="706" spans="1:16">
      <c r="A706" s="2">
        <v>44662.64981333333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-10</v>
      </c>
      <c r="I706">
        <v>11.5489</v>
      </c>
      <c r="J706">
        <v>1</v>
      </c>
      <c r="K706">
        <v>11.5489</v>
      </c>
      <c r="L706">
        <v>1.15489</v>
      </c>
      <c r="M706">
        <v>387</v>
      </c>
      <c r="N706">
        <v>-492.6000000000002</v>
      </c>
      <c r="O706">
        <v>0</v>
      </c>
      <c r="P706">
        <v>-105.6000000000002</v>
      </c>
    </row>
    <row r="707" spans="1:16">
      <c r="A707" s="2">
        <v>44662.64981715278</v>
      </c>
      <c r="B707" t="s">
        <v>30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92</v>
      </c>
      <c r="I707">
        <v>-106.2048</v>
      </c>
      <c r="J707">
        <v>1</v>
      </c>
      <c r="K707">
        <v>106.2048</v>
      </c>
      <c r="L707">
        <v>1.1544</v>
      </c>
      <c r="M707">
        <v>479</v>
      </c>
      <c r="N707">
        <v>-492.6000000000002</v>
      </c>
      <c r="O707">
        <v>0</v>
      </c>
      <c r="P707">
        <v>-13.60000000000019</v>
      </c>
    </row>
    <row r="708" spans="1:16">
      <c r="A708" s="2">
        <v>44662.64981915509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-10</v>
      </c>
      <c r="I708">
        <v>11.5489</v>
      </c>
      <c r="J708">
        <v>1</v>
      </c>
      <c r="K708">
        <v>11.5489</v>
      </c>
      <c r="L708">
        <v>1.15489</v>
      </c>
      <c r="M708">
        <v>479</v>
      </c>
      <c r="N708">
        <v>-502.6000000000002</v>
      </c>
      <c r="O708">
        <v>0</v>
      </c>
      <c r="P708">
        <v>-23.60000000000019</v>
      </c>
    </row>
    <row r="709" spans="1:16">
      <c r="A709" s="2">
        <v>44662.64982626157</v>
      </c>
      <c r="B709" t="s">
        <v>29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-10.9</v>
      </c>
      <c r="I709">
        <v>12.588301</v>
      </c>
      <c r="J709">
        <v>1</v>
      </c>
      <c r="K709">
        <v>12.588301</v>
      </c>
      <c r="L709">
        <v>1.15489</v>
      </c>
      <c r="M709">
        <v>479</v>
      </c>
      <c r="N709">
        <v>-513.5000000000002</v>
      </c>
      <c r="O709">
        <v>0</v>
      </c>
      <c r="P709">
        <v>-34.50000000000023</v>
      </c>
    </row>
    <row r="710" spans="1:16">
      <c r="A710" s="2">
        <v>44662.64983128473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-9.300000000000001</v>
      </c>
      <c r="I710">
        <v>10.740477</v>
      </c>
      <c r="J710">
        <v>1</v>
      </c>
      <c r="K710">
        <v>10.740477</v>
      </c>
      <c r="L710">
        <v>1.15489</v>
      </c>
      <c r="M710">
        <v>479</v>
      </c>
      <c r="N710">
        <v>-522.8000000000002</v>
      </c>
      <c r="O710">
        <v>0</v>
      </c>
      <c r="P710">
        <v>-43.80000000000018</v>
      </c>
    </row>
    <row r="711" spans="1:16">
      <c r="A711" s="2">
        <v>44662.65142416667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0.1</v>
      </c>
      <c r="I711">
        <v>-0.115685</v>
      </c>
      <c r="J711">
        <v>1</v>
      </c>
      <c r="K711">
        <v>0.115685</v>
      </c>
      <c r="L711">
        <v>1.15685</v>
      </c>
      <c r="M711">
        <v>479</v>
      </c>
      <c r="N711">
        <v>-522.7000000000002</v>
      </c>
      <c r="O711">
        <v>0</v>
      </c>
      <c r="P711">
        <v>-43.70000000000016</v>
      </c>
    </row>
    <row r="712" spans="1:16">
      <c r="A712" s="2">
        <v>44662.65245728009</v>
      </c>
      <c r="B712" t="s">
        <v>29</v>
      </c>
      <c r="C712">
        <v>1</v>
      </c>
      <c r="D712" t="s">
        <v>32</v>
      </c>
      <c r="E712" t="s">
        <v>13</v>
      </c>
      <c r="F712" t="s">
        <v>14</v>
      </c>
      <c r="G712" t="s">
        <v>15</v>
      </c>
      <c r="H712">
        <v>-0.1</v>
      </c>
      <c r="I712">
        <v>0.11552</v>
      </c>
      <c r="J712">
        <v>1</v>
      </c>
      <c r="K712">
        <v>0.11552</v>
      </c>
      <c r="L712">
        <v>1.1552</v>
      </c>
      <c r="M712">
        <v>479</v>
      </c>
      <c r="N712">
        <v>-522.8000000000002</v>
      </c>
      <c r="O712">
        <v>0</v>
      </c>
      <c r="P712">
        <v>-43.80000000000018</v>
      </c>
    </row>
    <row r="713" spans="1:16">
      <c r="A713" s="2">
        <v>44662.65289881945</v>
      </c>
      <c r="B713" t="s">
        <v>29</v>
      </c>
      <c r="C713">
        <v>0</v>
      </c>
      <c r="D713" t="s">
        <v>32</v>
      </c>
      <c r="E713" t="s">
        <v>13</v>
      </c>
      <c r="F713" t="s">
        <v>14</v>
      </c>
      <c r="G713" t="s">
        <v>15</v>
      </c>
      <c r="H713">
        <v>-2</v>
      </c>
      <c r="I713">
        <v>2.30846</v>
      </c>
      <c r="J713">
        <v>1</v>
      </c>
      <c r="K713">
        <v>2.30846</v>
      </c>
      <c r="L713">
        <v>1.15423</v>
      </c>
      <c r="M713">
        <v>479</v>
      </c>
      <c r="N713">
        <v>-524.8000000000002</v>
      </c>
      <c r="O713">
        <v>0</v>
      </c>
      <c r="P713">
        <v>-45.80000000000018</v>
      </c>
    </row>
    <row r="714" spans="1:16">
      <c r="A714" s="2">
        <v>44662.65990350694</v>
      </c>
      <c r="B714" t="s">
        <v>29</v>
      </c>
      <c r="C714">
        <v>1</v>
      </c>
      <c r="D714" t="s">
        <v>31</v>
      </c>
      <c r="E714" t="s">
        <v>13</v>
      </c>
      <c r="F714" t="s">
        <v>14</v>
      </c>
      <c r="G714" t="s">
        <v>15</v>
      </c>
      <c r="H714">
        <v>0.1</v>
      </c>
      <c r="I714">
        <v>-0.115211</v>
      </c>
      <c r="J714">
        <v>1</v>
      </c>
      <c r="K714">
        <v>0.115211</v>
      </c>
      <c r="L714">
        <v>1.15211</v>
      </c>
      <c r="M714">
        <v>479</v>
      </c>
      <c r="N714">
        <v>-524.7000000000002</v>
      </c>
      <c r="O714">
        <v>0</v>
      </c>
      <c r="P714">
        <v>-45.70000000000016</v>
      </c>
    </row>
    <row r="715" spans="1:16">
      <c r="A715" s="2">
        <v>44662.66001327546</v>
      </c>
      <c r="B715" t="s">
        <v>29</v>
      </c>
      <c r="C715">
        <v>1</v>
      </c>
      <c r="D715" t="s">
        <v>32</v>
      </c>
      <c r="E715" t="s">
        <v>13</v>
      </c>
      <c r="F715" t="s">
        <v>14</v>
      </c>
      <c r="G715" t="s">
        <v>15</v>
      </c>
      <c r="H715">
        <v>-0.2</v>
      </c>
      <c r="I715">
        <v>0.230256</v>
      </c>
      <c r="J715">
        <v>1</v>
      </c>
      <c r="K715">
        <v>0.230256</v>
      </c>
      <c r="L715">
        <v>1.15128</v>
      </c>
      <c r="M715">
        <v>479</v>
      </c>
      <c r="N715">
        <v>-524.9000000000002</v>
      </c>
      <c r="O715">
        <v>0</v>
      </c>
      <c r="P715">
        <v>-45.9000000000002</v>
      </c>
    </row>
    <row r="716" spans="1:16">
      <c r="A716" s="2">
        <v>44662.66223081019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0.1</v>
      </c>
      <c r="I716">
        <v>-0.115135</v>
      </c>
      <c r="J716">
        <v>1</v>
      </c>
      <c r="K716">
        <v>0.115135</v>
      </c>
      <c r="L716">
        <v>1.15135</v>
      </c>
      <c r="M716">
        <v>479</v>
      </c>
      <c r="N716">
        <v>-524.8000000000002</v>
      </c>
      <c r="O716">
        <v>0</v>
      </c>
      <c r="P716">
        <v>-45.80000000000018</v>
      </c>
    </row>
    <row r="717" spans="1:16">
      <c r="A717" s="2">
        <v>44662.66307386574</v>
      </c>
      <c r="B717" t="s">
        <v>29</v>
      </c>
      <c r="C717">
        <v>1</v>
      </c>
      <c r="D717" t="s">
        <v>32</v>
      </c>
      <c r="E717" t="s">
        <v>13</v>
      </c>
      <c r="F717" t="s">
        <v>14</v>
      </c>
      <c r="G717" t="s">
        <v>15</v>
      </c>
      <c r="H717">
        <v>-2</v>
      </c>
      <c r="I717">
        <v>2.30056</v>
      </c>
      <c r="J717">
        <v>1</v>
      </c>
      <c r="K717">
        <v>2.30056</v>
      </c>
      <c r="L717">
        <v>1.15028</v>
      </c>
      <c r="M717">
        <v>479</v>
      </c>
      <c r="N717">
        <v>-526.8000000000002</v>
      </c>
      <c r="O717">
        <v>0</v>
      </c>
      <c r="P717">
        <v>-47.80000000000018</v>
      </c>
    </row>
    <row r="718" spans="1:16">
      <c r="A718" s="2">
        <v>44662.66379947917</v>
      </c>
      <c r="B718" t="s">
        <v>29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-0.2</v>
      </c>
      <c r="I718">
        <v>0.229102</v>
      </c>
      <c r="J718">
        <v>1</v>
      </c>
      <c r="K718">
        <v>0.229102</v>
      </c>
      <c r="L718">
        <v>1.14551</v>
      </c>
      <c r="M718">
        <v>479</v>
      </c>
      <c r="N718">
        <v>-527.0000000000002</v>
      </c>
      <c r="O718">
        <v>0</v>
      </c>
      <c r="P718">
        <v>-48.00000000000023</v>
      </c>
    </row>
    <row r="719" spans="1:16">
      <c r="A719" s="2">
        <v>44662.66402010417</v>
      </c>
      <c r="B719" t="s">
        <v>29</v>
      </c>
      <c r="C719">
        <v>1</v>
      </c>
      <c r="D719" t="s">
        <v>32</v>
      </c>
      <c r="E719" t="s">
        <v>13</v>
      </c>
      <c r="F719" t="s">
        <v>14</v>
      </c>
      <c r="G719" t="s">
        <v>15</v>
      </c>
      <c r="H719">
        <v>-0.1</v>
      </c>
      <c r="I719">
        <v>0.114479</v>
      </c>
      <c r="J719">
        <v>1</v>
      </c>
      <c r="K719">
        <v>0.114479</v>
      </c>
      <c r="L719">
        <v>1.14479</v>
      </c>
      <c r="M719">
        <v>479</v>
      </c>
      <c r="N719">
        <v>-527.1000000000003</v>
      </c>
      <c r="O719">
        <v>0</v>
      </c>
      <c r="P719">
        <v>-48.10000000000025</v>
      </c>
    </row>
    <row r="720" spans="1:16">
      <c r="A720" s="2">
        <v>44662.66410439815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0.2</v>
      </c>
      <c r="I720">
        <v>-0.22906</v>
      </c>
      <c r="J720">
        <v>1</v>
      </c>
      <c r="K720">
        <v>0.22906</v>
      </c>
      <c r="L720">
        <v>1.1453</v>
      </c>
      <c r="M720">
        <v>479</v>
      </c>
      <c r="N720">
        <v>-526.9000000000002</v>
      </c>
      <c r="O720">
        <v>0</v>
      </c>
      <c r="P720">
        <v>-47.9000000000002</v>
      </c>
    </row>
    <row r="721" spans="1:16">
      <c r="A721" s="2">
        <v>44662.66428261574</v>
      </c>
      <c r="B721" t="s">
        <v>29</v>
      </c>
      <c r="C721">
        <v>1</v>
      </c>
      <c r="D721" t="s">
        <v>32</v>
      </c>
      <c r="E721" t="s">
        <v>13</v>
      </c>
      <c r="F721" t="s">
        <v>14</v>
      </c>
      <c r="G721" t="s">
        <v>15</v>
      </c>
      <c r="H721">
        <v>-0.1</v>
      </c>
      <c r="I721">
        <v>0.114628</v>
      </c>
      <c r="J721">
        <v>1</v>
      </c>
      <c r="K721">
        <v>0.114628</v>
      </c>
      <c r="L721">
        <v>1.14628</v>
      </c>
      <c r="M721">
        <v>479</v>
      </c>
      <c r="N721">
        <v>-527.0000000000002</v>
      </c>
      <c r="O721">
        <v>0</v>
      </c>
      <c r="P721">
        <v>-48.00000000000023</v>
      </c>
    </row>
    <row r="722" spans="1:16">
      <c r="A722" s="2">
        <v>44662.66651732639</v>
      </c>
      <c r="B722" t="s">
        <v>29</v>
      </c>
      <c r="C722">
        <v>1</v>
      </c>
      <c r="D722" t="s">
        <v>32</v>
      </c>
      <c r="E722" t="s">
        <v>13</v>
      </c>
      <c r="F722" t="s">
        <v>14</v>
      </c>
      <c r="G722" t="s">
        <v>15</v>
      </c>
      <c r="H722">
        <v>-132.1</v>
      </c>
      <c r="I722">
        <v>151.423588</v>
      </c>
      <c r="J722">
        <v>1</v>
      </c>
      <c r="K722">
        <v>151.423588</v>
      </c>
      <c r="L722">
        <v>1.14628</v>
      </c>
      <c r="M722">
        <v>479</v>
      </c>
      <c r="N722">
        <v>-659.1000000000003</v>
      </c>
      <c r="O722">
        <v>0</v>
      </c>
      <c r="P722">
        <v>-180.1000000000003</v>
      </c>
    </row>
    <row r="723" spans="1:16">
      <c r="A723" s="2">
        <v>44662.66651913195</v>
      </c>
      <c r="B723" t="s">
        <v>30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176</v>
      </c>
      <c r="I723">
        <v>-201.6784</v>
      </c>
      <c r="J723">
        <v>1</v>
      </c>
      <c r="K723">
        <v>201.6784</v>
      </c>
      <c r="L723">
        <v>1.1459</v>
      </c>
      <c r="M723">
        <v>655</v>
      </c>
      <c r="N723">
        <v>-659.1000000000003</v>
      </c>
      <c r="O723">
        <v>0</v>
      </c>
      <c r="P723">
        <v>-4.10000000000025</v>
      </c>
    </row>
    <row r="724" spans="1:16">
      <c r="A724" s="2">
        <v>44662.6665259838</v>
      </c>
      <c r="B724" t="s">
        <v>29</v>
      </c>
      <c r="C724">
        <v>1</v>
      </c>
      <c r="D724" t="s">
        <v>32</v>
      </c>
      <c r="E724" t="s">
        <v>13</v>
      </c>
      <c r="F724" t="s">
        <v>14</v>
      </c>
      <c r="G724" t="s">
        <v>15</v>
      </c>
      <c r="H724">
        <v>-1</v>
      </c>
      <c r="I724">
        <v>1.14648</v>
      </c>
      <c r="J724">
        <v>1</v>
      </c>
      <c r="K724">
        <v>1.14648</v>
      </c>
      <c r="L724">
        <v>1.14648</v>
      </c>
      <c r="M724">
        <v>655</v>
      </c>
      <c r="N724">
        <v>-660.1000000000003</v>
      </c>
      <c r="O724">
        <v>0</v>
      </c>
      <c r="P724">
        <v>-5.10000000000025</v>
      </c>
    </row>
    <row r="725" spans="1:16">
      <c r="A725" s="2">
        <v>44662.66718084491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0.1</v>
      </c>
      <c r="I725">
        <v>-0.114865</v>
      </c>
      <c r="J725">
        <v>1</v>
      </c>
      <c r="K725">
        <v>0.114865</v>
      </c>
      <c r="L725">
        <v>1.14865</v>
      </c>
      <c r="M725">
        <v>655</v>
      </c>
      <c r="N725">
        <v>-660.0000000000002</v>
      </c>
      <c r="O725">
        <v>0</v>
      </c>
      <c r="P725">
        <v>-5.000000000000227</v>
      </c>
    </row>
    <row r="726" spans="1:16">
      <c r="A726" s="2">
        <v>44662.66755892361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-0.1</v>
      </c>
      <c r="I726">
        <v>0.115025</v>
      </c>
      <c r="J726">
        <v>1</v>
      </c>
      <c r="K726">
        <v>0.115025</v>
      </c>
      <c r="L726">
        <v>1.15025</v>
      </c>
      <c r="M726">
        <v>655</v>
      </c>
      <c r="N726">
        <v>-660.1000000000003</v>
      </c>
      <c r="O726">
        <v>0</v>
      </c>
      <c r="P726">
        <v>-5.10000000000025</v>
      </c>
    </row>
    <row r="727" spans="1:16">
      <c r="A727" s="2">
        <v>44662.66763028935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0.2</v>
      </c>
      <c r="I727">
        <v>-0.230264</v>
      </c>
      <c r="J727">
        <v>1</v>
      </c>
      <c r="K727">
        <v>0.230264</v>
      </c>
      <c r="L727">
        <v>1.15132</v>
      </c>
      <c r="M727">
        <v>655</v>
      </c>
      <c r="N727">
        <v>-659.9000000000002</v>
      </c>
      <c r="O727">
        <v>0</v>
      </c>
      <c r="P727">
        <v>-4.900000000000205</v>
      </c>
    </row>
    <row r="728" spans="1:16">
      <c r="A728" s="2">
        <v>44662.6686072338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-0.1</v>
      </c>
      <c r="I728">
        <v>0.115215</v>
      </c>
      <c r="J728">
        <v>1</v>
      </c>
      <c r="K728">
        <v>0.115215</v>
      </c>
      <c r="L728">
        <v>1.15215</v>
      </c>
      <c r="M728">
        <v>655</v>
      </c>
      <c r="N728">
        <v>-660.0000000000002</v>
      </c>
      <c r="O728">
        <v>0</v>
      </c>
      <c r="P728">
        <v>-5.000000000000227</v>
      </c>
    </row>
    <row r="729" spans="1:16">
      <c r="A729" s="2">
        <v>44662.66873431713</v>
      </c>
      <c r="B729" t="s">
        <v>29</v>
      </c>
      <c r="C729">
        <v>1</v>
      </c>
      <c r="D729" t="s">
        <v>32</v>
      </c>
      <c r="E729" t="s">
        <v>13</v>
      </c>
      <c r="F729" t="s">
        <v>14</v>
      </c>
      <c r="G729" t="s">
        <v>15</v>
      </c>
      <c r="H729">
        <v>-71.59999999999999</v>
      </c>
      <c r="I729">
        <v>82.56052800000001</v>
      </c>
      <c r="J729">
        <v>1</v>
      </c>
      <c r="K729">
        <v>82.56052800000001</v>
      </c>
      <c r="L729">
        <v>1.15308</v>
      </c>
      <c r="M729">
        <v>655</v>
      </c>
      <c r="N729">
        <v>-731.6000000000003</v>
      </c>
      <c r="O729">
        <v>0</v>
      </c>
      <c r="P729">
        <v>-76.60000000000025</v>
      </c>
    </row>
    <row r="730" spans="1:16">
      <c r="A730" s="2">
        <v>44662.66873431713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-58.4</v>
      </c>
      <c r="I730">
        <v>67.328192</v>
      </c>
      <c r="J730">
        <v>1</v>
      </c>
      <c r="K730">
        <v>67.328192</v>
      </c>
      <c r="L730">
        <v>1.15288</v>
      </c>
      <c r="M730">
        <v>655</v>
      </c>
      <c r="N730">
        <v>-790.0000000000002</v>
      </c>
      <c r="O730">
        <v>0</v>
      </c>
      <c r="P730">
        <v>-135.0000000000002</v>
      </c>
    </row>
    <row r="731" spans="1:16">
      <c r="A731" s="2">
        <v>44662.66873651621</v>
      </c>
      <c r="B731" t="s">
        <v>30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130</v>
      </c>
      <c r="I731">
        <v>-149.825</v>
      </c>
      <c r="J731">
        <v>1</v>
      </c>
      <c r="K731">
        <v>149.825</v>
      </c>
      <c r="L731">
        <v>1.1525</v>
      </c>
      <c r="M731">
        <v>785</v>
      </c>
      <c r="N731">
        <v>-790.0000000000002</v>
      </c>
      <c r="O731">
        <v>0</v>
      </c>
      <c r="P731">
        <v>-5.000000000000227</v>
      </c>
    </row>
    <row r="732" spans="1:16">
      <c r="A732" s="2">
        <v>44662.67229225695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0.1</v>
      </c>
      <c r="I732">
        <v>-0.11496</v>
      </c>
      <c r="J732">
        <v>1</v>
      </c>
      <c r="K732">
        <v>0.11496</v>
      </c>
      <c r="L732">
        <v>1.1496</v>
      </c>
      <c r="M732">
        <v>785</v>
      </c>
      <c r="N732">
        <v>-789.9000000000002</v>
      </c>
      <c r="O732">
        <v>0</v>
      </c>
      <c r="P732">
        <v>-4.900000000000205</v>
      </c>
    </row>
    <row r="733" spans="1:16">
      <c r="A733" s="2">
        <v>44662.67262637732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0.1</v>
      </c>
      <c r="I733">
        <v>-0.115005</v>
      </c>
      <c r="J733">
        <v>1</v>
      </c>
      <c r="K733">
        <v>0.115005</v>
      </c>
      <c r="L733">
        <v>1.15005</v>
      </c>
      <c r="M733">
        <v>785</v>
      </c>
      <c r="N733">
        <v>-789.8000000000002</v>
      </c>
      <c r="O733">
        <v>0</v>
      </c>
      <c r="P733">
        <v>-4.800000000000182</v>
      </c>
    </row>
    <row r="734" spans="1:16">
      <c r="A734" s="2">
        <v>44662.67279379629</v>
      </c>
      <c r="B734" t="s">
        <v>29</v>
      </c>
      <c r="C734">
        <v>1</v>
      </c>
      <c r="D734" t="s">
        <v>32</v>
      </c>
      <c r="E734" t="s">
        <v>13</v>
      </c>
      <c r="F734" t="s">
        <v>14</v>
      </c>
      <c r="G734" t="s">
        <v>15</v>
      </c>
      <c r="H734">
        <v>-0.2</v>
      </c>
      <c r="I734">
        <v>0.229676</v>
      </c>
      <c r="J734">
        <v>1</v>
      </c>
      <c r="K734">
        <v>0.229676</v>
      </c>
      <c r="L734">
        <v>1.14838</v>
      </c>
      <c r="M734">
        <v>785</v>
      </c>
      <c r="N734">
        <v>-790.0000000000002</v>
      </c>
      <c r="O734">
        <v>0</v>
      </c>
      <c r="P734">
        <v>-5.000000000000227</v>
      </c>
    </row>
    <row r="735" spans="1:16">
      <c r="A735" s="2">
        <v>44662.67306789352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0.1</v>
      </c>
      <c r="I735">
        <v>-0.114775</v>
      </c>
      <c r="J735">
        <v>1</v>
      </c>
      <c r="K735">
        <v>0.114775</v>
      </c>
      <c r="L735">
        <v>1.14775</v>
      </c>
      <c r="M735">
        <v>785</v>
      </c>
      <c r="N735">
        <v>-789.9000000000002</v>
      </c>
      <c r="O735">
        <v>0</v>
      </c>
      <c r="P735">
        <v>-4.900000000000205</v>
      </c>
    </row>
    <row r="736" spans="1:16">
      <c r="A736" s="2">
        <v>44662.67720201389</v>
      </c>
      <c r="B736" t="s">
        <v>29</v>
      </c>
      <c r="C736">
        <v>1</v>
      </c>
      <c r="D736" t="s">
        <v>32</v>
      </c>
      <c r="E736" t="s">
        <v>13</v>
      </c>
      <c r="F736" t="s">
        <v>14</v>
      </c>
      <c r="G736" t="s">
        <v>15</v>
      </c>
      <c r="H736">
        <v>-0.1</v>
      </c>
      <c r="I736">
        <v>0.11491</v>
      </c>
      <c r="J736">
        <v>1</v>
      </c>
      <c r="K736">
        <v>0.11491</v>
      </c>
      <c r="L736">
        <v>1.1491</v>
      </c>
      <c r="M736">
        <v>785</v>
      </c>
      <c r="N736">
        <v>-790.0000000000002</v>
      </c>
      <c r="O736">
        <v>0</v>
      </c>
      <c r="P736">
        <v>-5.000000000000227</v>
      </c>
    </row>
    <row r="737" spans="1:16">
      <c r="A737" s="2">
        <v>44662.67963462963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0.2</v>
      </c>
      <c r="I737">
        <v>-0.23133</v>
      </c>
      <c r="J737">
        <v>1</v>
      </c>
      <c r="K737">
        <v>0.23133</v>
      </c>
      <c r="L737">
        <v>1.15665</v>
      </c>
      <c r="M737">
        <v>785</v>
      </c>
      <c r="N737">
        <v>-789.8000000000002</v>
      </c>
      <c r="O737">
        <v>0</v>
      </c>
      <c r="P737">
        <v>-4.800000000000182</v>
      </c>
    </row>
    <row r="738" spans="1:16">
      <c r="A738" s="2">
        <v>44662.68347733796</v>
      </c>
      <c r="B738" t="s">
        <v>29</v>
      </c>
      <c r="C738">
        <v>0</v>
      </c>
      <c r="D738" t="s">
        <v>32</v>
      </c>
      <c r="E738" t="s">
        <v>13</v>
      </c>
      <c r="F738" t="s">
        <v>14</v>
      </c>
      <c r="G738" t="s">
        <v>15</v>
      </c>
      <c r="H738">
        <v>-0.1</v>
      </c>
      <c r="I738">
        <v>0.115255</v>
      </c>
      <c r="J738">
        <v>1</v>
      </c>
      <c r="K738">
        <v>0.115255</v>
      </c>
      <c r="L738">
        <v>1.15255</v>
      </c>
      <c r="M738">
        <v>785</v>
      </c>
      <c r="N738">
        <v>-789.9000000000002</v>
      </c>
      <c r="O738">
        <v>0</v>
      </c>
      <c r="P738">
        <v>-4.900000000000205</v>
      </c>
    </row>
    <row r="739" spans="1:16">
      <c r="A739" s="2">
        <v>44662.68363209491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-0.2</v>
      </c>
      <c r="I739">
        <v>0.230312</v>
      </c>
      <c r="J739">
        <v>1</v>
      </c>
      <c r="K739">
        <v>0.230312</v>
      </c>
      <c r="L739">
        <v>1.15156</v>
      </c>
      <c r="M739">
        <v>785</v>
      </c>
      <c r="N739">
        <v>-790.1000000000003</v>
      </c>
      <c r="O739">
        <v>0</v>
      </c>
      <c r="P739">
        <v>-5.10000000000025</v>
      </c>
    </row>
    <row r="740" spans="1:16">
      <c r="A740" s="2">
        <v>44662.68384734954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0.2</v>
      </c>
      <c r="I740">
        <v>-0.23014</v>
      </c>
      <c r="J740">
        <v>1</v>
      </c>
      <c r="K740">
        <v>0.23014</v>
      </c>
      <c r="L740">
        <v>1.1507</v>
      </c>
      <c r="M740">
        <v>785</v>
      </c>
      <c r="N740">
        <v>-789.9000000000002</v>
      </c>
      <c r="O740">
        <v>0</v>
      </c>
      <c r="P740">
        <v>-4.900000000000205</v>
      </c>
    </row>
    <row r="741" spans="1:16">
      <c r="A741" s="2">
        <v>44662.68432901621</v>
      </c>
      <c r="B741" t="s">
        <v>29</v>
      </c>
      <c r="C741">
        <v>1</v>
      </c>
      <c r="D741" t="s">
        <v>31</v>
      </c>
      <c r="E741" t="s">
        <v>13</v>
      </c>
      <c r="F741" t="s">
        <v>14</v>
      </c>
      <c r="G741" t="s">
        <v>15</v>
      </c>
      <c r="H741">
        <v>0.1</v>
      </c>
      <c r="I741">
        <v>-0.115031</v>
      </c>
      <c r="J741">
        <v>1</v>
      </c>
      <c r="K741">
        <v>0.115031</v>
      </c>
      <c r="L741">
        <v>1.15031</v>
      </c>
      <c r="M741">
        <v>785</v>
      </c>
      <c r="N741">
        <v>-789.8000000000002</v>
      </c>
      <c r="O741">
        <v>0</v>
      </c>
      <c r="P741">
        <v>-4.800000000000182</v>
      </c>
    </row>
    <row r="742" spans="1:16">
      <c r="A742" s="2">
        <v>44662.68441488426</v>
      </c>
      <c r="B742" t="s">
        <v>29</v>
      </c>
      <c r="C742">
        <v>1</v>
      </c>
      <c r="D742" t="s">
        <v>32</v>
      </c>
      <c r="E742" t="s">
        <v>13</v>
      </c>
      <c r="F742" t="s">
        <v>14</v>
      </c>
      <c r="G742" t="s">
        <v>15</v>
      </c>
      <c r="H742">
        <v>-0.2</v>
      </c>
      <c r="I742">
        <v>0.230078</v>
      </c>
      <c r="J742">
        <v>1</v>
      </c>
      <c r="K742">
        <v>0.230078</v>
      </c>
      <c r="L742">
        <v>1.15039</v>
      </c>
      <c r="M742">
        <v>785</v>
      </c>
      <c r="N742">
        <v>-790.0000000000002</v>
      </c>
      <c r="O742">
        <v>0</v>
      </c>
      <c r="P742">
        <v>-5.000000000000227</v>
      </c>
    </row>
    <row r="743" spans="1:16">
      <c r="A743" s="2">
        <v>44662.68548003472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-0.1</v>
      </c>
      <c r="I743">
        <v>0.114775</v>
      </c>
      <c r="J743">
        <v>1</v>
      </c>
      <c r="K743">
        <v>0.114775</v>
      </c>
      <c r="L743">
        <v>1.14775</v>
      </c>
      <c r="M743">
        <v>785</v>
      </c>
      <c r="N743">
        <v>-790.1000000000003</v>
      </c>
      <c r="O743">
        <v>0</v>
      </c>
      <c r="P743">
        <v>-5.10000000000025</v>
      </c>
    </row>
    <row r="744" spans="1:16">
      <c r="A744" s="2">
        <v>44662.6859596875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-0.1</v>
      </c>
      <c r="I744">
        <v>0.114705</v>
      </c>
      <c r="J744">
        <v>1</v>
      </c>
      <c r="K744">
        <v>0.114705</v>
      </c>
      <c r="L744">
        <v>1.14705</v>
      </c>
      <c r="M744">
        <v>785</v>
      </c>
      <c r="N744">
        <v>-790.2000000000003</v>
      </c>
      <c r="O744">
        <v>0</v>
      </c>
      <c r="P744">
        <v>-5.200000000000273</v>
      </c>
    </row>
    <row r="745" spans="1:16">
      <c r="A745" s="2">
        <v>44662.68617346065</v>
      </c>
      <c r="B745" t="s">
        <v>29</v>
      </c>
      <c r="C745">
        <v>1</v>
      </c>
      <c r="D745" t="s">
        <v>31</v>
      </c>
      <c r="E745" t="s">
        <v>13</v>
      </c>
      <c r="F745" t="s">
        <v>14</v>
      </c>
      <c r="G745" t="s">
        <v>15</v>
      </c>
      <c r="H745">
        <v>0.2</v>
      </c>
      <c r="I745">
        <v>-0.228984</v>
      </c>
      <c r="J745">
        <v>1</v>
      </c>
      <c r="K745">
        <v>0.228984</v>
      </c>
      <c r="L745">
        <v>1.14492</v>
      </c>
      <c r="M745">
        <v>785</v>
      </c>
      <c r="N745">
        <v>-790.0000000000002</v>
      </c>
      <c r="O745">
        <v>0</v>
      </c>
      <c r="P745">
        <v>-5.000000000000227</v>
      </c>
    </row>
    <row r="746" spans="1:16">
      <c r="A746" s="2">
        <v>44662.68775971065</v>
      </c>
      <c r="B746" t="s">
        <v>29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-0.1</v>
      </c>
      <c r="I746">
        <v>0.114655</v>
      </c>
      <c r="J746">
        <v>1</v>
      </c>
      <c r="K746">
        <v>0.114655</v>
      </c>
      <c r="L746">
        <v>1.14655</v>
      </c>
      <c r="M746">
        <v>785</v>
      </c>
      <c r="N746">
        <v>-790.1000000000003</v>
      </c>
      <c r="O746">
        <v>0</v>
      </c>
      <c r="P746">
        <v>-5.10000000000025</v>
      </c>
    </row>
    <row r="747" spans="1:16">
      <c r="A747" s="2">
        <v>44662.6880665162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-0.1</v>
      </c>
      <c r="I747">
        <v>0.114735</v>
      </c>
      <c r="J747">
        <v>1</v>
      </c>
      <c r="K747">
        <v>0.114735</v>
      </c>
      <c r="L747">
        <v>1.14735</v>
      </c>
      <c r="M747">
        <v>785</v>
      </c>
      <c r="N747">
        <v>-790.2000000000003</v>
      </c>
      <c r="O747">
        <v>0</v>
      </c>
      <c r="P747">
        <v>-5.200000000000273</v>
      </c>
    </row>
    <row r="748" spans="1:16">
      <c r="A748" s="2">
        <v>44662.68830128472</v>
      </c>
      <c r="B748" t="s">
        <v>29</v>
      </c>
      <c r="C748">
        <v>1</v>
      </c>
      <c r="D748" t="s">
        <v>31</v>
      </c>
      <c r="E748" t="s">
        <v>13</v>
      </c>
      <c r="F748" t="s">
        <v>14</v>
      </c>
      <c r="G748" t="s">
        <v>15</v>
      </c>
      <c r="H748">
        <v>0.2</v>
      </c>
      <c r="I748">
        <v>-0.229324</v>
      </c>
      <c r="J748">
        <v>1</v>
      </c>
      <c r="K748">
        <v>0.229324</v>
      </c>
      <c r="L748">
        <v>1.14662</v>
      </c>
      <c r="M748">
        <v>785</v>
      </c>
      <c r="N748">
        <v>-790.0000000000002</v>
      </c>
      <c r="O748">
        <v>0</v>
      </c>
      <c r="P748">
        <v>-5.000000000000227</v>
      </c>
    </row>
    <row r="749" spans="1:16">
      <c r="A749" s="2">
        <v>44662.6933362037</v>
      </c>
      <c r="B749" t="s">
        <v>29</v>
      </c>
      <c r="C749">
        <v>0</v>
      </c>
      <c r="D749" t="s">
        <v>31</v>
      </c>
      <c r="E749" t="s">
        <v>13</v>
      </c>
      <c r="F749" t="s">
        <v>14</v>
      </c>
      <c r="G749" t="s">
        <v>15</v>
      </c>
      <c r="H749">
        <v>0.1</v>
      </c>
      <c r="I749">
        <v>-0.115115</v>
      </c>
      <c r="J749">
        <v>1</v>
      </c>
      <c r="K749">
        <v>0.115115</v>
      </c>
      <c r="L749">
        <v>1.15115</v>
      </c>
      <c r="M749">
        <v>785</v>
      </c>
      <c r="N749">
        <v>-789.9000000000002</v>
      </c>
      <c r="O749">
        <v>0</v>
      </c>
      <c r="P749">
        <v>-4.900000000000205</v>
      </c>
    </row>
    <row r="750" spans="1:16">
      <c r="A750" s="2">
        <v>44662.6936506713</v>
      </c>
      <c r="B750" t="s">
        <v>29</v>
      </c>
      <c r="C750">
        <v>0</v>
      </c>
      <c r="D750" t="s">
        <v>32</v>
      </c>
      <c r="E750" t="s">
        <v>13</v>
      </c>
      <c r="F750" t="s">
        <v>14</v>
      </c>
      <c r="G750" t="s">
        <v>15</v>
      </c>
      <c r="H750">
        <v>-10.2</v>
      </c>
      <c r="I750">
        <v>11.72949</v>
      </c>
      <c r="J750">
        <v>1</v>
      </c>
      <c r="K750">
        <v>11.72949</v>
      </c>
      <c r="L750">
        <v>1.14995</v>
      </c>
      <c r="M750">
        <v>785</v>
      </c>
      <c r="N750">
        <v>-800.1000000000003</v>
      </c>
      <c r="O750">
        <v>0</v>
      </c>
      <c r="P750">
        <v>-15.10000000000025</v>
      </c>
    </row>
    <row r="751" spans="1:16">
      <c r="A751" s="2">
        <v>44662.69365642361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-9.5</v>
      </c>
      <c r="I751">
        <v>10.924525</v>
      </c>
      <c r="J751">
        <v>1</v>
      </c>
      <c r="K751">
        <v>10.924525</v>
      </c>
      <c r="L751">
        <v>1.14995</v>
      </c>
      <c r="M751">
        <v>785</v>
      </c>
      <c r="N751">
        <v>-809.6000000000003</v>
      </c>
      <c r="O751">
        <v>0</v>
      </c>
      <c r="P751">
        <v>-24.60000000000025</v>
      </c>
    </row>
    <row r="752" spans="1:16">
      <c r="A752" s="2">
        <v>44662.69366251157</v>
      </c>
      <c r="B752" t="s">
        <v>29</v>
      </c>
      <c r="C752">
        <v>0</v>
      </c>
      <c r="D752" t="s">
        <v>32</v>
      </c>
      <c r="E752" t="s">
        <v>13</v>
      </c>
      <c r="F752" t="s">
        <v>14</v>
      </c>
      <c r="G752" t="s">
        <v>15</v>
      </c>
      <c r="H752">
        <v>-9</v>
      </c>
      <c r="I752">
        <v>10.34955</v>
      </c>
      <c r="J752">
        <v>1</v>
      </c>
      <c r="K752">
        <v>10.34955</v>
      </c>
      <c r="L752">
        <v>1.14995</v>
      </c>
      <c r="M752">
        <v>785</v>
      </c>
      <c r="N752">
        <v>-818.6000000000003</v>
      </c>
      <c r="O752">
        <v>0</v>
      </c>
      <c r="P752">
        <v>-33.60000000000025</v>
      </c>
    </row>
    <row r="753" spans="1:16">
      <c r="A753" s="2">
        <v>44662.69366956018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-6.3</v>
      </c>
      <c r="I753">
        <v>7.244685</v>
      </c>
      <c r="J753">
        <v>1</v>
      </c>
      <c r="K753">
        <v>7.244685</v>
      </c>
      <c r="L753">
        <v>1.14995</v>
      </c>
      <c r="M753">
        <v>785</v>
      </c>
      <c r="N753">
        <v>-824.9000000000002</v>
      </c>
      <c r="O753">
        <v>0</v>
      </c>
      <c r="P753">
        <v>-39.9000000000002</v>
      </c>
    </row>
    <row r="754" spans="1:16">
      <c r="A754" s="2">
        <v>44662.69432976852</v>
      </c>
      <c r="B754" t="s">
        <v>29</v>
      </c>
      <c r="C754">
        <v>0</v>
      </c>
      <c r="D754" t="s">
        <v>32</v>
      </c>
      <c r="E754" t="s">
        <v>13</v>
      </c>
      <c r="F754" t="s">
        <v>14</v>
      </c>
      <c r="G754" t="s">
        <v>15</v>
      </c>
      <c r="H754">
        <v>-0.1</v>
      </c>
      <c r="I754">
        <v>0.115325</v>
      </c>
      <c r="J754">
        <v>1</v>
      </c>
      <c r="K754">
        <v>0.115325</v>
      </c>
      <c r="L754">
        <v>1.15325</v>
      </c>
      <c r="M754">
        <v>785</v>
      </c>
      <c r="N754">
        <v>-825.0000000000002</v>
      </c>
      <c r="O754">
        <v>0</v>
      </c>
      <c r="P754">
        <v>-40.00000000000023</v>
      </c>
    </row>
    <row r="755" spans="1:16">
      <c r="A755" s="2">
        <v>44662.69922700232</v>
      </c>
      <c r="B755" t="s">
        <v>29</v>
      </c>
      <c r="C755">
        <v>1</v>
      </c>
      <c r="D755" t="s">
        <v>31</v>
      </c>
      <c r="E755" t="s">
        <v>13</v>
      </c>
      <c r="F755" t="s">
        <v>14</v>
      </c>
      <c r="G755" t="s">
        <v>15</v>
      </c>
      <c r="H755">
        <v>0.1</v>
      </c>
      <c r="I755">
        <v>-0.11561</v>
      </c>
      <c r="J755">
        <v>1</v>
      </c>
      <c r="K755">
        <v>0.11561</v>
      </c>
      <c r="L755">
        <v>1.1561</v>
      </c>
      <c r="M755">
        <v>785</v>
      </c>
      <c r="N755">
        <v>-824.9000000000002</v>
      </c>
      <c r="O755">
        <v>0</v>
      </c>
      <c r="P755">
        <v>-39.9000000000002</v>
      </c>
    </row>
    <row r="756" spans="1:16">
      <c r="A756" s="2">
        <v>44662.70155553241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0.2</v>
      </c>
      <c r="I756">
        <v>-0.231344</v>
      </c>
      <c r="J756">
        <v>1</v>
      </c>
      <c r="K756">
        <v>0.231344</v>
      </c>
      <c r="L756">
        <v>1.15672</v>
      </c>
      <c r="M756">
        <v>785</v>
      </c>
      <c r="N756">
        <v>-824.7000000000002</v>
      </c>
      <c r="O756">
        <v>0</v>
      </c>
      <c r="P756">
        <v>-39.70000000000016</v>
      </c>
    </row>
    <row r="757" spans="1:16">
      <c r="A757" s="2">
        <v>44662.70171449074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-0.2</v>
      </c>
      <c r="I757">
        <v>0.231536</v>
      </c>
      <c r="J757">
        <v>1</v>
      </c>
      <c r="K757">
        <v>0.231536</v>
      </c>
      <c r="L757">
        <v>1.15768</v>
      </c>
      <c r="M757">
        <v>785</v>
      </c>
      <c r="N757">
        <v>-824.9000000000002</v>
      </c>
      <c r="O757">
        <v>0</v>
      </c>
      <c r="P757">
        <v>-39.9000000000002</v>
      </c>
    </row>
    <row r="758" spans="1:16">
      <c r="A758" s="2">
        <v>44662.70471432871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0.1</v>
      </c>
      <c r="I758">
        <v>-0.115637</v>
      </c>
      <c r="J758">
        <v>1</v>
      </c>
      <c r="K758">
        <v>0.115637</v>
      </c>
      <c r="L758">
        <v>1.15637</v>
      </c>
      <c r="M758">
        <v>785</v>
      </c>
      <c r="N758">
        <v>-824.8000000000002</v>
      </c>
      <c r="O758">
        <v>0</v>
      </c>
      <c r="P758">
        <v>-39.80000000000018</v>
      </c>
    </row>
    <row r="759" spans="1:16">
      <c r="A759" s="2">
        <v>44662.70692581018</v>
      </c>
      <c r="B759" t="s">
        <v>29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-0.1</v>
      </c>
      <c r="I759">
        <v>0.115665</v>
      </c>
      <c r="J759">
        <v>1</v>
      </c>
      <c r="K759">
        <v>0.115665</v>
      </c>
      <c r="L759">
        <v>1.15665</v>
      </c>
      <c r="M759">
        <v>785</v>
      </c>
      <c r="N759">
        <v>-824.9000000000002</v>
      </c>
      <c r="O759">
        <v>0</v>
      </c>
      <c r="P759">
        <v>-39.9000000000002</v>
      </c>
    </row>
    <row r="760" spans="1:16">
      <c r="A760" s="2">
        <v>44662.71013327546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-0.1</v>
      </c>
      <c r="I760">
        <v>0.115945</v>
      </c>
      <c r="J760">
        <v>1</v>
      </c>
      <c r="K760">
        <v>0.115945</v>
      </c>
      <c r="L760">
        <v>1.15945</v>
      </c>
      <c r="M760">
        <v>785</v>
      </c>
      <c r="N760">
        <v>-825.0000000000002</v>
      </c>
      <c r="O760">
        <v>0</v>
      </c>
      <c r="P760">
        <v>-40.00000000000023</v>
      </c>
    </row>
    <row r="761" spans="1:16">
      <c r="A761" s="2">
        <v>44662.71026074074</v>
      </c>
      <c r="B761" t="s">
        <v>29</v>
      </c>
      <c r="C761">
        <v>1</v>
      </c>
      <c r="D761" t="s">
        <v>31</v>
      </c>
      <c r="E761" t="s">
        <v>13</v>
      </c>
      <c r="F761" t="s">
        <v>14</v>
      </c>
      <c r="G761" t="s">
        <v>15</v>
      </c>
      <c r="H761">
        <v>0.2</v>
      </c>
      <c r="I761">
        <v>-0.231784</v>
      </c>
      <c r="J761">
        <v>1</v>
      </c>
      <c r="K761">
        <v>0.231784</v>
      </c>
      <c r="L761">
        <v>1.15892</v>
      </c>
      <c r="M761">
        <v>785</v>
      </c>
      <c r="N761">
        <v>-824.8000000000002</v>
      </c>
      <c r="O761">
        <v>0</v>
      </c>
      <c r="P761">
        <v>-39.80000000000018</v>
      </c>
    </row>
    <row r="762" spans="1:16">
      <c r="A762" s="2">
        <v>44662.71174247685</v>
      </c>
      <c r="B762" t="s">
        <v>29</v>
      </c>
      <c r="C762">
        <v>1</v>
      </c>
      <c r="D762" t="s">
        <v>32</v>
      </c>
      <c r="E762" t="s">
        <v>13</v>
      </c>
      <c r="F762" t="s">
        <v>14</v>
      </c>
      <c r="G762" t="s">
        <v>15</v>
      </c>
      <c r="H762">
        <v>-2.5</v>
      </c>
      <c r="I762">
        <v>2.912475</v>
      </c>
      <c r="J762">
        <v>1</v>
      </c>
      <c r="K762">
        <v>2.912475</v>
      </c>
      <c r="L762">
        <v>1.16499</v>
      </c>
      <c r="M762">
        <v>785</v>
      </c>
      <c r="N762">
        <v>-827.3000000000002</v>
      </c>
      <c r="O762">
        <v>0</v>
      </c>
      <c r="P762">
        <v>-42.30000000000018</v>
      </c>
    </row>
    <row r="763" spans="1:16">
      <c r="A763" s="2">
        <v>44662.71268822916</v>
      </c>
      <c r="B763" t="s">
        <v>29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-0.1</v>
      </c>
      <c r="I763">
        <v>0.116545</v>
      </c>
      <c r="J763">
        <v>1</v>
      </c>
      <c r="K763">
        <v>0.116545</v>
      </c>
      <c r="L763">
        <v>1.16545</v>
      </c>
      <c r="M763">
        <v>785</v>
      </c>
      <c r="N763">
        <v>-827.4000000000002</v>
      </c>
      <c r="O763">
        <v>0</v>
      </c>
      <c r="P763">
        <v>-42.4000000000002</v>
      </c>
    </row>
    <row r="764" spans="1:16">
      <c r="A764" s="2">
        <v>44662.71286699074</v>
      </c>
      <c r="B764" t="s">
        <v>29</v>
      </c>
      <c r="C764">
        <v>1</v>
      </c>
      <c r="D764" t="s">
        <v>31</v>
      </c>
      <c r="E764" t="s">
        <v>13</v>
      </c>
      <c r="F764" t="s">
        <v>14</v>
      </c>
      <c r="G764" t="s">
        <v>15</v>
      </c>
      <c r="H764">
        <v>0.2</v>
      </c>
      <c r="I764">
        <v>-0.232742</v>
      </c>
      <c r="J764">
        <v>1</v>
      </c>
      <c r="K764">
        <v>0.232742</v>
      </c>
      <c r="L764">
        <v>1.16371</v>
      </c>
      <c r="M764">
        <v>785</v>
      </c>
      <c r="N764">
        <v>-827.2000000000002</v>
      </c>
      <c r="O764">
        <v>0</v>
      </c>
      <c r="P764">
        <v>-42.20000000000016</v>
      </c>
    </row>
    <row r="765" spans="1:16">
      <c r="A765" s="2">
        <v>44662.71293534722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0.1</v>
      </c>
      <c r="I765">
        <v>-0.116445</v>
      </c>
      <c r="J765">
        <v>1</v>
      </c>
      <c r="K765">
        <v>0.116445</v>
      </c>
      <c r="L765">
        <v>1.16445</v>
      </c>
      <c r="M765">
        <v>785</v>
      </c>
      <c r="N765">
        <v>-827.1000000000001</v>
      </c>
      <c r="O765">
        <v>0</v>
      </c>
      <c r="P765">
        <v>-42.10000000000014</v>
      </c>
    </row>
    <row r="766" spans="1:16">
      <c r="A766" s="2">
        <v>44662.71529967593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-0.1</v>
      </c>
      <c r="I766">
        <v>0.116335</v>
      </c>
      <c r="J766">
        <v>1</v>
      </c>
      <c r="K766">
        <v>0.116335</v>
      </c>
      <c r="L766">
        <v>1.16335</v>
      </c>
      <c r="M766">
        <v>785</v>
      </c>
      <c r="N766">
        <v>-827.2000000000002</v>
      </c>
      <c r="O766">
        <v>0</v>
      </c>
      <c r="P766">
        <v>-42.20000000000016</v>
      </c>
    </row>
    <row r="767" spans="1:16">
      <c r="A767" s="2">
        <v>44662.71915180556</v>
      </c>
      <c r="B767" t="s">
        <v>29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-1.8</v>
      </c>
      <c r="I767">
        <v>2.085966</v>
      </c>
      <c r="J767">
        <v>1</v>
      </c>
      <c r="K767">
        <v>2.085966</v>
      </c>
      <c r="L767">
        <v>1.15887</v>
      </c>
      <c r="M767">
        <v>785</v>
      </c>
      <c r="N767">
        <v>-829.0000000000001</v>
      </c>
      <c r="O767">
        <v>0</v>
      </c>
      <c r="P767">
        <v>-44.00000000000011</v>
      </c>
    </row>
    <row r="768" spans="1:16">
      <c r="A768" s="2">
        <v>44662.71932146991</v>
      </c>
      <c r="B768" t="s">
        <v>29</v>
      </c>
      <c r="C768">
        <v>1</v>
      </c>
      <c r="D768" t="s">
        <v>31</v>
      </c>
      <c r="E768" t="s">
        <v>13</v>
      </c>
      <c r="F768" t="s">
        <v>14</v>
      </c>
      <c r="G768" t="s">
        <v>15</v>
      </c>
      <c r="H768">
        <v>0.1</v>
      </c>
      <c r="I768">
        <v>-0.115571</v>
      </c>
      <c r="J768">
        <v>1</v>
      </c>
      <c r="K768">
        <v>0.115571</v>
      </c>
      <c r="L768">
        <v>1.15571</v>
      </c>
      <c r="M768">
        <v>785</v>
      </c>
      <c r="N768">
        <v>-828.9000000000001</v>
      </c>
      <c r="O768">
        <v>0</v>
      </c>
      <c r="P768">
        <v>-43.90000000000009</v>
      </c>
    </row>
    <row r="769" spans="1:16">
      <c r="A769" s="2">
        <v>44662.71965467592</v>
      </c>
      <c r="B769" t="s">
        <v>29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-0.1</v>
      </c>
      <c r="I769">
        <v>0.115465</v>
      </c>
      <c r="J769">
        <v>1</v>
      </c>
      <c r="K769">
        <v>0.115465</v>
      </c>
      <c r="L769">
        <v>1.15465</v>
      </c>
      <c r="M769">
        <v>785</v>
      </c>
      <c r="N769">
        <v>-829.0000000000001</v>
      </c>
      <c r="O769">
        <v>0</v>
      </c>
      <c r="P769">
        <v>-44.00000000000011</v>
      </c>
    </row>
    <row r="770" spans="1:16">
      <c r="A770" s="2">
        <v>44662.72006262731</v>
      </c>
      <c r="B770" t="s">
        <v>29</v>
      </c>
      <c r="C770">
        <v>1</v>
      </c>
      <c r="D770" t="s">
        <v>32</v>
      </c>
      <c r="E770" t="s">
        <v>13</v>
      </c>
      <c r="F770" t="s">
        <v>14</v>
      </c>
      <c r="G770" t="s">
        <v>15</v>
      </c>
      <c r="H770">
        <v>-0.2</v>
      </c>
      <c r="I770">
        <v>0.2301</v>
      </c>
      <c r="J770">
        <v>1</v>
      </c>
      <c r="K770">
        <v>0.2301</v>
      </c>
      <c r="L770">
        <v>1.1505</v>
      </c>
      <c r="M770">
        <v>785</v>
      </c>
      <c r="N770">
        <v>-829.2000000000002</v>
      </c>
      <c r="O770">
        <v>0</v>
      </c>
      <c r="P770">
        <v>-44.20000000000016</v>
      </c>
    </row>
    <row r="771" spans="1:16">
      <c r="A771" s="2">
        <v>44662.72078103009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8.699999999999999</v>
      </c>
      <c r="I771">
        <v>-10.005</v>
      </c>
      <c r="J771">
        <v>1</v>
      </c>
      <c r="K771">
        <v>10.005</v>
      </c>
      <c r="L771">
        <v>1.15</v>
      </c>
      <c r="M771">
        <v>785</v>
      </c>
      <c r="N771">
        <v>-820.5000000000001</v>
      </c>
      <c r="O771">
        <v>0</v>
      </c>
      <c r="P771">
        <v>-35.50000000000011</v>
      </c>
    </row>
    <row r="772" spans="1:16">
      <c r="A772" s="2">
        <v>44662.72078174769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191.3</v>
      </c>
      <c r="I772">
        <v>-219.995</v>
      </c>
      <c r="J772">
        <v>1</v>
      </c>
      <c r="K772">
        <v>219.995</v>
      </c>
      <c r="L772">
        <v>1.15</v>
      </c>
      <c r="M772">
        <v>785</v>
      </c>
      <c r="N772">
        <v>-629.2</v>
      </c>
      <c r="O772">
        <v>0</v>
      </c>
      <c r="P772">
        <v>155.8</v>
      </c>
    </row>
    <row r="773" spans="1:16">
      <c r="A773" s="2">
        <v>44662.72078371527</v>
      </c>
      <c r="B773" t="s">
        <v>30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-160</v>
      </c>
      <c r="I773">
        <v>184.128</v>
      </c>
      <c r="J773">
        <v>1</v>
      </c>
      <c r="K773">
        <v>184.128</v>
      </c>
      <c r="L773">
        <v>1.1508</v>
      </c>
      <c r="M773">
        <v>625</v>
      </c>
      <c r="N773">
        <v>-629.2</v>
      </c>
      <c r="O773">
        <v>0</v>
      </c>
      <c r="P773">
        <v>-4.200000000000045</v>
      </c>
    </row>
    <row r="774" spans="1:16">
      <c r="A774" s="2">
        <v>44662.72151013889</v>
      </c>
      <c r="B774" t="s">
        <v>29</v>
      </c>
      <c r="C774">
        <v>1</v>
      </c>
      <c r="D774" t="s">
        <v>31</v>
      </c>
      <c r="E774" t="s">
        <v>13</v>
      </c>
      <c r="F774" t="s">
        <v>14</v>
      </c>
      <c r="G774" t="s">
        <v>15</v>
      </c>
      <c r="H774">
        <v>43.2</v>
      </c>
      <c r="I774">
        <v>-49.767264</v>
      </c>
      <c r="J774">
        <v>1</v>
      </c>
      <c r="K774">
        <v>49.767264</v>
      </c>
      <c r="L774">
        <v>1.15202</v>
      </c>
      <c r="M774">
        <v>625</v>
      </c>
      <c r="N774">
        <v>-586</v>
      </c>
      <c r="O774">
        <v>0</v>
      </c>
      <c r="P774">
        <v>39</v>
      </c>
    </row>
    <row r="775" spans="1:16">
      <c r="A775" s="2">
        <v>44662.72223508102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144.3</v>
      </c>
      <c r="I775">
        <v>-166.178766</v>
      </c>
      <c r="J775">
        <v>1</v>
      </c>
      <c r="K775">
        <v>166.178766</v>
      </c>
      <c r="L775">
        <v>1.15162</v>
      </c>
      <c r="M775">
        <v>625</v>
      </c>
      <c r="N775">
        <v>-441.7</v>
      </c>
      <c r="O775">
        <v>0</v>
      </c>
      <c r="P775">
        <v>183.3</v>
      </c>
    </row>
    <row r="776" spans="1:16">
      <c r="A776" s="2">
        <v>44662.72223508102</v>
      </c>
      <c r="B776" t="s">
        <v>29</v>
      </c>
      <c r="C776">
        <v>1</v>
      </c>
      <c r="D776" t="s">
        <v>31</v>
      </c>
      <c r="E776" t="s">
        <v>13</v>
      </c>
      <c r="F776" t="s">
        <v>14</v>
      </c>
      <c r="G776" t="s">
        <v>15</v>
      </c>
      <c r="H776">
        <v>104.1</v>
      </c>
      <c r="I776">
        <v>-119.862822</v>
      </c>
      <c r="J776">
        <v>1</v>
      </c>
      <c r="K776">
        <v>119.862822</v>
      </c>
      <c r="L776">
        <v>1.15142</v>
      </c>
      <c r="M776">
        <v>625</v>
      </c>
      <c r="N776">
        <v>-337.6</v>
      </c>
      <c r="O776">
        <v>0</v>
      </c>
      <c r="P776">
        <v>287.4</v>
      </c>
    </row>
    <row r="777" spans="1:16">
      <c r="A777" s="2">
        <v>44662.72223508102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147.6</v>
      </c>
      <c r="I777">
        <v>-169.934832</v>
      </c>
      <c r="J777">
        <v>1</v>
      </c>
      <c r="K777">
        <v>169.934832</v>
      </c>
      <c r="L777">
        <v>1.15132</v>
      </c>
      <c r="M777">
        <v>625</v>
      </c>
      <c r="N777">
        <v>-190</v>
      </c>
      <c r="O777">
        <v>0</v>
      </c>
      <c r="P777">
        <v>435</v>
      </c>
    </row>
    <row r="778" spans="1:16">
      <c r="A778" s="2">
        <v>44662.72223508102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104</v>
      </c>
      <c r="I778">
        <v>-119.72584</v>
      </c>
      <c r="J778">
        <v>1</v>
      </c>
      <c r="K778">
        <v>119.72584</v>
      </c>
      <c r="L778">
        <v>1.15121</v>
      </c>
      <c r="M778">
        <v>625</v>
      </c>
      <c r="N778">
        <v>-86.00000000000003</v>
      </c>
      <c r="O778">
        <v>0</v>
      </c>
      <c r="P778">
        <v>539</v>
      </c>
    </row>
    <row r="779" spans="1:16">
      <c r="A779" s="2">
        <v>44662.72223684028</v>
      </c>
      <c r="B779" t="s">
        <v>30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-543</v>
      </c>
      <c r="I779">
        <v>625.9704</v>
      </c>
      <c r="J779">
        <v>1</v>
      </c>
      <c r="K779">
        <v>625.9704</v>
      </c>
      <c r="L779">
        <v>1.1528</v>
      </c>
      <c r="M779">
        <v>82</v>
      </c>
      <c r="N779">
        <v>-86.00000000000003</v>
      </c>
      <c r="O779">
        <v>0</v>
      </c>
      <c r="P779">
        <v>-4.000000000000028</v>
      </c>
    </row>
    <row r="780" spans="1:16">
      <c r="A780" s="2">
        <v>44662.72239537037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0.1</v>
      </c>
      <c r="I780">
        <v>-0.115105</v>
      </c>
      <c r="J780">
        <v>1</v>
      </c>
      <c r="K780">
        <v>0.115105</v>
      </c>
      <c r="L780">
        <v>1.15105</v>
      </c>
      <c r="M780">
        <v>82</v>
      </c>
      <c r="N780">
        <v>-85.90000000000003</v>
      </c>
      <c r="O780">
        <v>0</v>
      </c>
      <c r="P780">
        <v>-3.900000000000034</v>
      </c>
    </row>
    <row r="781" spans="1:16">
      <c r="A781" s="2">
        <v>44662.72257444444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-0.2</v>
      </c>
      <c r="I781">
        <v>0.230312</v>
      </c>
      <c r="J781">
        <v>1</v>
      </c>
      <c r="K781">
        <v>0.230312</v>
      </c>
      <c r="L781">
        <v>1.15156</v>
      </c>
      <c r="M781">
        <v>82</v>
      </c>
      <c r="N781">
        <v>-86.10000000000004</v>
      </c>
      <c r="O781">
        <v>0</v>
      </c>
      <c r="P781">
        <v>-4.100000000000037</v>
      </c>
    </row>
    <row r="782" spans="1:16">
      <c r="A782" s="2">
        <v>44662.7231653125</v>
      </c>
      <c r="B782" t="s">
        <v>29</v>
      </c>
      <c r="C782">
        <v>0</v>
      </c>
      <c r="D782" t="s">
        <v>32</v>
      </c>
      <c r="E782" t="s">
        <v>13</v>
      </c>
      <c r="F782" t="s">
        <v>14</v>
      </c>
      <c r="G782" t="s">
        <v>15</v>
      </c>
      <c r="H782">
        <v>-0.1</v>
      </c>
      <c r="I782">
        <v>0.115122</v>
      </c>
      <c r="J782">
        <v>1</v>
      </c>
      <c r="K782">
        <v>0.115122</v>
      </c>
      <c r="L782">
        <v>1.15122</v>
      </c>
      <c r="M782">
        <v>82</v>
      </c>
      <c r="N782">
        <v>-86.20000000000003</v>
      </c>
      <c r="O782">
        <v>0</v>
      </c>
      <c r="P782">
        <v>-4.200000000000031</v>
      </c>
    </row>
    <row r="783" spans="1:16">
      <c r="A783" s="2">
        <v>44662.72323747685</v>
      </c>
      <c r="B783" t="s">
        <v>29</v>
      </c>
      <c r="C783">
        <v>1</v>
      </c>
      <c r="D783" t="s">
        <v>31</v>
      </c>
      <c r="E783" t="s">
        <v>13</v>
      </c>
      <c r="F783" t="s">
        <v>14</v>
      </c>
      <c r="G783" t="s">
        <v>15</v>
      </c>
      <c r="H783">
        <v>0.2</v>
      </c>
      <c r="I783">
        <v>-0.230184</v>
      </c>
      <c r="J783">
        <v>1</v>
      </c>
      <c r="K783">
        <v>0.230184</v>
      </c>
      <c r="L783">
        <v>1.15092</v>
      </c>
      <c r="M783">
        <v>82</v>
      </c>
      <c r="N783">
        <v>-86.00000000000003</v>
      </c>
      <c r="O783">
        <v>0</v>
      </c>
      <c r="P783">
        <v>-4.000000000000028</v>
      </c>
    </row>
    <row r="784" spans="1:16">
      <c r="A784" s="2">
        <v>44662.72818388889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0.1</v>
      </c>
      <c r="I784">
        <v>-0.11587</v>
      </c>
      <c r="J784">
        <v>1</v>
      </c>
      <c r="K784">
        <v>0.11587</v>
      </c>
      <c r="L784">
        <v>1.1587</v>
      </c>
      <c r="M784">
        <v>82</v>
      </c>
      <c r="N784">
        <v>-85.90000000000003</v>
      </c>
      <c r="O784">
        <v>0</v>
      </c>
      <c r="P784">
        <v>-3.900000000000034</v>
      </c>
    </row>
    <row r="785" spans="1:16">
      <c r="A785" s="2">
        <v>44662.72839229167</v>
      </c>
      <c r="B785" t="s">
        <v>29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-0.1</v>
      </c>
      <c r="I785">
        <v>0.115905</v>
      </c>
      <c r="J785">
        <v>1</v>
      </c>
      <c r="K785">
        <v>0.115905</v>
      </c>
      <c r="L785">
        <v>1.15905</v>
      </c>
      <c r="M785">
        <v>82</v>
      </c>
      <c r="N785">
        <v>-86.00000000000003</v>
      </c>
      <c r="O785">
        <v>0</v>
      </c>
      <c r="P785">
        <v>-4.000000000000028</v>
      </c>
    </row>
    <row r="786" spans="1:16">
      <c r="A786" s="2">
        <v>44662.73620858796</v>
      </c>
      <c r="B786" t="s">
        <v>29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0.1</v>
      </c>
      <c r="I786">
        <v>-0.115235</v>
      </c>
      <c r="J786">
        <v>1</v>
      </c>
      <c r="K786">
        <v>0.115235</v>
      </c>
      <c r="L786">
        <v>1.15235</v>
      </c>
      <c r="M786">
        <v>82</v>
      </c>
      <c r="N786">
        <v>-85.90000000000003</v>
      </c>
      <c r="O786">
        <v>0</v>
      </c>
      <c r="P786">
        <v>-3.900000000000034</v>
      </c>
    </row>
    <row r="787" spans="1:16">
      <c r="A787" s="2">
        <v>44662.73718978009</v>
      </c>
      <c r="B787" t="s">
        <v>29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-0.2</v>
      </c>
      <c r="I787">
        <v>0.230312</v>
      </c>
      <c r="J787">
        <v>1</v>
      </c>
      <c r="K787">
        <v>0.230312</v>
      </c>
      <c r="L787">
        <v>1.15156</v>
      </c>
      <c r="M787">
        <v>82</v>
      </c>
      <c r="N787">
        <v>-86.10000000000004</v>
      </c>
      <c r="O787">
        <v>0</v>
      </c>
      <c r="P787">
        <v>-4.100000000000037</v>
      </c>
    </row>
    <row r="788" spans="1:16">
      <c r="A788" s="2">
        <v>44662.74035787037</v>
      </c>
      <c r="B788" t="s">
        <v>29</v>
      </c>
      <c r="C788">
        <v>1</v>
      </c>
      <c r="D788" t="s">
        <v>31</v>
      </c>
      <c r="E788" t="s">
        <v>13</v>
      </c>
      <c r="F788" t="s">
        <v>14</v>
      </c>
      <c r="G788" t="s">
        <v>15</v>
      </c>
      <c r="H788">
        <v>0.1</v>
      </c>
      <c r="I788">
        <v>-0.11545</v>
      </c>
      <c r="J788">
        <v>1</v>
      </c>
      <c r="K788">
        <v>0.11545</v>
      </c>
      <c r="L788">
        <v>1.1545</v>
      </c>
      <c r="M788">
        <v>82</v>
      </c>
      <c r="N788">
        <v>-86.00000000000004</v>
      </c>
      <c r="O788">
        <v>0</v>
      </c>
      <c r="P788">
        <v>-4.000000000000043</v>
      </c>
    </row>
    <row r="789" spans="1:16">
      <c r="A789" s="2">
        <v>44662.74542193287</v>
      </c>
      <c r="B789" t="s">
        <v>29</v>
      </c>
      <c r="C789">
        <v>1</v>
      </c>
      <c r="D789" t="s">
        <v>31</v>
      </c>
      <c r="E789" t="s">
        <v>13</v>
      </c>
      <c r="F789" t="s">
        <v>14</v>
      </c>
      <c r="G789" t="s">
        <v>15</v>
      </c>
      <c r="H789">
        <v>0.1</v>
      </c>
      <c r="I789">
        <v>-0.11566</v>
      </c>
      <c r="J789">
        <v>1</v>
      </c>
      <c r="K789">
        <v>0.11566</v>
      </c>
      <c r="L789">
        <v>1.1566</v>
      </c>
      <c r="M789">
        <v>82</v>
      </c>
      <c r="N789">
        <v>-85.90000000000005</v>
      </c>
      <c r="O789">
        <v>0</v>
      </c>
      <c r="P789">
        <v>-3.900000000000048</v>
      </c>
    </row>
    <row r="790" spans="1:16">
      <c r="A790" s="2">
        <v>44662.74939853009</v>
      </c>
      <c r="B790" t="s">
        <v>29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0.1</v>
      </c>
      <c r="I790">
        <v>-0.11567</v>
      </c>
      <c r="J790">
        <v>1</v>
      </c>
      <c r="K790">
        <v>0.11567</v>
      </c>
      <c r="L790">
        <v>1.1567</v>
      </c>
      <c r="M790">
        <v>82</v>
      </c>
      <c r="N790">
        <v>-85.80000000000005</v>
      </c>
      <c r="O790">
        <v>0</v>
      </c>
      <c r="P790">
        <v>-3.800000000000054</v>
      </c>
    </row>
    <row r="791" spans="1:16">
      <c r="A791" s="2">
        <v>44662.7495421875</v>
      </c>
      <c r="B791" t="s">
        <v>29</v>
      </c>
      <c r="C791">
        <v>1</v>
      </c>
      <c r="D791" t="s">
        <v>32</v>
      </c>
      <c r="E791" t="s">
        <v>13</v>
      </c>
      <c r="F791" t="s">
        <v>14</v>
      </c>
      <c r="G791" t="s">
        <v>15</v>
      </c>
      <c r="H791">
        <v>-0.2</v>
      </c>
      <c r="I791">
        <v>0.231496</v>
      </c>
      <c r="J791">
        <v>1</v>
      </c>
      <c r="K791">
        <v>0.231496</v>
      </c>
      <c r="L791">
        <v>1.15748</v>
      </c>
      <c r="M791">
        <v>82</v>
      </c>
      <c r="N791">
        <v>-86.00000000000006</v>
      </c>
      <c r="O791">
        <v>0</v>
      </c>
      <c r="P791">
        <v>-4.000000000000057</v>
      </c>
    </row>
    <row r="792" spans="1:16">
      <c r="A792" s="2">
        <v>44662.7717296412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0.1</v>
      </c>
      <c r="I792">
        <v>-0.114804</v>
      </c>
      <c r="J792">
        <v>1</v>
      </c>
      <c r="K792">
        <v>0.114804</v>
      </c>
      <c r="L792">
        <v>1.14804</v>
      </c>
      <c r="M792">
        <v>82</v>
      </c>
      <c r="N792">
        <v>-85.90000000000006</v>
      </c>
      <c r="O792">
        <v>0</v>
      </c>
      <c r="P792">
        <v>-3.900000000000063</v>
      </c>
    </row>
    <row r="793" spans="1:16">
      <c r="A793" s="2">
        <v>44662.77178504629</v>
      </c>
      <c r="B793" t="s">
        <v>29</v>
      </c>
      <c r="C793">
        <v>1</v>
      </c>
      <c r="D793" t="s">
        <v>32</v>
      </c>
      <c r="E793" t="s">
        <v>13</v>
      </c>
      <c r="F793" t="s">
        <v>14</v>
      </c>
      <c r="G793" t="s">
        <v>15</v>
      </c>
      <c r="H793">
        <v>-0.2</v>
      </c>
      <c r="I793">
        <v>0.229816</v>
      </c>
      <c r="J793">
        <v>1</v>
      </c>
      <c r="K793">
        <v>0.229816</v>
      </c>
      <c r="L793">
        <v>1.14908</v>
      </c>
      <c r="M793">
        <v>82</v>
      </c>
      <c r="N793">
        <v>-86.10000000000007</v>
      </c>
      <c r="O793">
        <v>0</v>
      </c>
      <c r="P793">
        <v>-4.100000000000065</v>
      </c>
    </row>
    <row r="794" spans="1:16">
      <c r="A794" s="2">
        <v>44662.78417350695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-0.3</v>
      </c>
      <c r="I794">
        <v>0.345774</v>
      </c>
      <c r="J794">
        <v>1</v>
      </c>
      <c r="K794">
        <v>0.345774</v>
      </c>
      <c r="L794">
        <v>1.15258</v>
      </c>
      <c r="M794">
        <v>82</v>
      </c>
      <c r="N794">
        <v>-86.40000000000006</v>
      </c>
      <c r="O794">
        <v>0</v>
      </c>
      <c r="P794">
        <v>-4.400000000000063</v>
      </c>
    </row>
    <row r="795" spans="1:16">
      <c r="A795" s="2">
        <v>44662.78871181713</v>
      </c>
      <c r="B795" t="s">
        <v>29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-0.1</v>
      </c>
      <c r="I795">
        <v>0.115245</v>
      </c>
      <c r="J795">
        <v>1</v>
      </c>
      <c r="K795">
        <v>0.115245</v>
      </c>
      <c r="L795">
        <v>1.15245</v>
      </c>
      <c r="M795">
        <v>82</v>
      </c>
      <c r="N795">
        <v>-86.50000000000006</v>
      </c>
      <c r="O795">
        <v>0</v>
      </c>
      <c r="P795">
        <v>-4.500000000000057</v>
      </c>
    </row>
    <row r="796" spans="1:16">
      <c r="A796" s="2">
        <v>44662.7889152662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0.2</v>
      </c>
      <c r="I796">
        <v>-0.23014</v>
      </c>
      <c r="J796">
        <v>1</v>
      </c>
      <c r="K796">
        <v>0.23014</v>
      </c>
      <c r="L796">
        <v>1.1507</v>
      </c>
      <c r="M796">
        <v>82</v>
      </c>
      <c r="N796">
        <v>-86.30000000000005</v>
      </c>
      <c r="O796">
        <v>0</v>
      </c>
      <c r="P796">
        <v>-4.300000000000054</v>
      </c>
    </row>
    <row r="797" spans="1:16">
      <c r="A797" s="2">
        <v>44662.7900144213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-0.1</v>
      </c>
      <c r="I797">
        <v>0.11513</v>
      </c>
      <c r="J797">
        <v>1</v>
      </c>
      <c r="K797">
        <v>0.11513</v>
      </c>
      <c r="L797">
        <v>1.1513</v>
      </c>
      <c r="M797">
        <v>82</v>
      </c>
      <c r="N797">
        <v>-86.40000000000005</v>
      </c>
      <c r="O797">
        <v>0</v>
      </c>
      <c r="P797">
        <v>-4.400000000000048</v>
      </c>
    </row>
    <row r="798" spans="1:16">
      <c r="A798" s="2">
        <v>44662.79311142361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0.2</v>
      </c>
      <c r="I798">
        <v>-0.23133</v>
      </c>
      <c r="J798">
        <v>1</v>
      </c>
      <c r="K798">
        <v>0.23133</v>
      </c>
      <c r="L798">
        <v>1.15665</v>
      </c>
      <c r="M798">
        <v>82</v>
      </c>
      <c r="N798">
        <v>-86.20000000000005</v>
      </c>
      <c r="O798">
        <v>0</v>
      </c>
      <c r="P798">
        <v>-4.200000000000045</v>
      </c>
    </row>
    <row r="799" spans="1:16">
      <c r="A799" s="2">
        <v>44662.79348252315</v>
      </c>
      <c r="B799" t="s">
        <v>29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-0.1</v>
      </c>
      <c r="I799">
        <v>0.115715</v>
      </c>
      <c r="J799">
        <v>1</v>
      </c>
      <c r="K799">
        <v>0.115715</v>
      </c>
      <c r="L799">
        <v>1.15715</v>
      </c>
      <c r="M799">
        <v>82</v>
      </c>
      <c r="N799">
        <v>-86.30000000000004</v>
      </c>
      <c r="O799">
        <v>0</v>
      </c>
      <c r="P799">
        <v>-4.30000000000004</v>
      </c>
    </row>
    <row r="800" spans="1:16">
      <c r="A800" s="2">
        <v>44662.79690577546</v>
      </c>
      <c r="B800" t="s">
        <v>29</v>
      </c>
      <c r="C800">
        <v>1</v>
      </c>
      <c r="D800" t="s">
        <v>32</v>
      </c>
      <c r="E800" t="s">
        <v>13</v>
      </c>
      <c r="F800" t="s">
        <v>14</v>
      </c>
      <c r="G800" t="s">
        <v>15</v>
      </c>
      <c r="H800">
        <v>-50</v>
      </c>
      <c r="I800">
        <v>57.784</v>
      </c>
      <c r="J800">
        <v>1</v>
      </c>
      <c r="K800">
        <v>57.784</v>
      </c>
      <c r="L800">
        <v>1.15568</v>
      </c>
      <c r="M800">
        <v>82</v>
      </c>
      <c r="N800">
        <v>-136.3</v>
      </c>
      <c r="O800">
        <v>0</v>
      </c>
      <c r="P800">
        <v>-54.30000000000004</v>
      </c>
    </row>
    <row r="801" spans="1:16">
      <c r="A801" s="2">
        <v>44662.80299949074</v>
      </c>
      <c r="B801" t="s">
        <v>29</v>
      </c>
      <c r="C801">
        <v>1</v>
      </c>
      <c r="D801" t="s">
        <v>32</v>
      </c>
      <c r="E801" t="s">
        <v>13</v>
      </c>
      <c r="F801" t="s">
        <v>14</v>
      </c>
      <c r="G801" t="s">
        <v>15</v>
      </c>
      <c r="H801">
        <v>-0.1</v>
      </c>
      <c r="I801">
        <v>0.114769</v>
      </c>
      <c r="J801">
        <v>1</v>
      </c>
      <c r="K801">
        <v>0.114769</v>
      </c>
      <c r="L801">
        <v>1.14769</v>
      </c>
      <c r="M801">
        <v>82</v>
      </c>
      <c r="N801">
        <v>-136.4</v>
      </c>
      <c r="O801">
        <v>0</v>
      </c>
      <c r="P801">
        <v>-54.40000000000003</v>
      </c>
    </row>
    <row r="802" spans="1:16">
      <c r="A802" s="2">
        <v>44662.80362157407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0.1</v>
      </c>
      <c r="I802">
        <v>-0.114965</v>
      </c>
      <c r="J802">
        <v>1</v>
      </c>
      <c r="K802">
        <v>0.114965</v>
      </c>
      <c r="L802">
        <v>1.14965</v>
      </c>
      <c r="M802">
        <v>82</v>
      </c>
      <c r="N802">
        <v>-136.3</v>
      </c>
      <c r="O802">
        <v>0</v>
      </c>
      <c r="P802">
        <v>-54.30000000000004</v>
      </c>
    </row>
    <row r="803" spans="1:16">
      <c r="A803" s="2">
        <v>44662.80816960648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-11.6</v>
      </c>
      <c r="I803">
        <v>13.314248</v>
      </c>
      <c r="J803">
        <v>1</v>
      </c>
      <c r="K803">
        <v>13.314248</v>
      </c>
      <c r="L803">
        <v>1.14778</v>
      </c>
      <c r="M803">
        <v>82</v>
      </c>
      <c r="N803">
        <v>-147.9</v>
      </c>
      <c r="O803">
        <v>0</v>
      </c>
      <c r="P803">
        <v>-65.90000000000003</v>
      </c>
    </row>
    <row r="804" spans="1:16">
      <c r="A804" s="2">
        <v>44662.8081716551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-13.4</v>
      </c>
      <c r="I804">
        <v>15.380252</v>
      </c>
      <c r="J804">
        <v>1</v>
      </c>
      <c r="K804">
        <v>15.380252</v>
      </c>
      <c r="L804">
        <v>1.14778</v>
      </c>
      <c r="M804">
        <v>82</v>
      </c>
      <c r="N804">
        <v>-161.3</v>
      </c>
      <c r="O804">
        <v>0</v>
      </c>
      <c r="P804">
        <v>-79.30000000000004</v>
      </c>
    </row>
    <row r="805" spans="1:16">
      <c r="A805" s="2">
        <v>44662.81071680556</v>
      </c>
      <c r="B805" t="s">
        <v>29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-0.2</v>
      </c>
      <c r="I805">
        <v>0.229102</v>
      </c>
      <c r="J805">
        <v>1</v>
      </c>
      <c r="K805">
        <v>0.229102</v>
      </c>
      <c r="L805">
        <v>1.14551</v>
      </c>
      <c r="M805">
        <v>82</v>
      </c>
      <c r="N805">
        <v>-161.5</v>
      </c>
      <c r="O805">
        <v>0</v>
      </c>
      <c r="P805">
        <v>-79.50000000000003</v>
      </c>
    </row>
    <row r="806" spans="1:16">
      <c r="A806" s="2">
        <v>44662.81072763889</v>
      </c>
      <c r="B806" t="s">
        <v>29</v>
      </c>
      <c r="C806">
        <v>1</v>
      </c>
      <c r="D806" t="s">
        <v>31</v>
      </c>
      <c r="E806" t="s">
        <v>13</v>
      </c>
      <c r="F806" t="s">
        <v>14</v>
      </c>
      <c r="G806" t="s">
        <v>15</v>
      </c>
      <c r="H806">
        <v>0.1</v>
      </c>
      <c r="I806">
        <v>-0.11449</v>
      </c>
      <c r="J806">
        <v>1</v>
      </c>
      <c r="K806">
        <v>0.11449</v>
      </c>
      <c r="L806">
        <v>1.1449</v>
      </c>
      <c r="M806">
        <v>82</v>
      </c>
      <c r="N806">
        <v>-161.4</v>
      </c>
      <c r="O806">
        <v>0</v>
      </c>
      <c r="P806">
        <v>-79.40000000000003</v>
      </c>
    </row>
    <row r="807" spans="1:16">
      <c r="A807" s="2">
        <v>44662.81228425926</v>
      </c>
      <c r="B807" t="s">
        <v>29</v>
      </c>
      <c r="C807">
        <v>1</v>
      </c>
      <c r="D807" t="s">
        <v>32</v>
      </c>
      <c r="E807" t="s">
        <v>13</v>
      </c>
      <c r="F807" t="s">
        <v>14</v>
      </c>
      <c r="G807" t="s">
        <v>15</v>
      </c>
      <c r="H807">
        <v>-0.1</v>
      </c>
      <c r="I807">
        <v>0.114229</v>
      </c>
      <c r="J807">
        <v>1</v>
      </c>
      <c r="K807">
        <v>0.114229</v>
      </c>
      <c r="L807">
        <v>1.14229</v>
      </c>
      <c r="M807">
        <v>82</v>
      </c>
      <c r="N807">
        <v>-161.5</v>
      </c>
      <c r="O807">
        <v>0</v>
      </c>
      <c r="P807">
        <v>-79.50000000000003</v>
      </c>
    </row>
    <row r="808" spans="1:16">
      <c r="A808" s="2">
        <v>44662.81291304398</v>
      </c>
      <c r="B808" t="s">
        <v>29</v>
      </c>
      <c r="C808">
        <v>1</v>
      </c>
      <c r="D808" t="s">
        <v>31</v>
      </c>
      <c r="E808" t="s">
        <v>13</v>
      </c>
      <c r="F808" t="s">
        <v>14</v>
      </c>
      <c r="G808" t="s">
        <v>15</v>
      </c>
      <c r="H808">
        <v>0.1</v>
      </c>
      <c r="I808">
        <v>-0.114192</v>
      </c>
      <c r="J808">
        <v>1</v>
      </c>
      <c r="K808">
        <v>0.114192</v>
      </c>
      <c r="L808">
        <v>1.14192</v>
      </c>
      <c r="M808">
        <v>82</v>
      </c>
      <c r="N808">
        <v>-161.4</v>
      </c>
      <c r="O808">
        <v>0</v>
      </c>
      <c r="P808">
        <v>-79.40000000000003</v>
      </c>
    </row>
    <row r="809" spans="1:16">
      <c r="A809" s="2">
        <v>44662.8134047338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-0.2</v>
      </c>
      <c r="I809">
        <v>0.227912</v>
      </c>
      <c r="J809">
        <v>1</v>
      </c>
      <c r="K809">
        <v>0.227912</v>
      </c>
      <c r="L809">
        <v>1.13956</v>
      </c>
      <c r="M809">
        <v>82</v>
      </c>
      <c r="N809">
        <v>-161.6</v>
      </c>
      <c r="O809">
        <v>0</v>
      </c>
      <c r="P809">
        <v>-79.60000000000002</v>
      </c>
    </row>
    <row r="810" spans="1:16">
      <c r="A810" s="2">
        <v>44662.8163291088</v>
      </c>
      <c r="B810" t="s">
        <v>29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-0.1</v>
      </c>
      <c r="I810">
        <v>0.11398</v>
      </c>
      <c r="J810">
        <v>1</v>
      </c>
      <c r="K810">
        <v>0.11398</v>
      </c>
      <c r="L810">
        <v>1.1398</v>
      </c>
      <c r="M810">
        <v>82</v>
      </c>
      <c r="N810">
        <v>-161.7</v>
      </c>
      <c r="O810">
        <v>0</v>
      </c>
      <c r="P810">
        <v>-79.70000000000002</v>
      </c>
    </row>
    <row r="811" spans="1:16">
      <c r="A811" s="2">
        <v>44662.81651641204</v>
      </c>
      <c r="B811" t="s">
        <v>29</v>
      </c>
      <c r="C811">
        <v>1</v>
      </c>
      <c r="D811" t="s">
        <v>31</v>
      </c>
      <c r="E811" t="s">
        <v>13</v>
      </c>
      <c r="F811" t="s">
        <v>14</v>
      </c>
      <c r="G811" t="s">
        <v>15</v>
      </c>
      <c r="H811">
        <v>0.2</v>
      </c>
      <c r="I811">
        <v>-0.228044</v>
      </c>
      <c r="J811">
        <v>1</v>
      </c>
      <c r="K811">
        <v>0.228044</v>
      </c>
      <c r="L811">
        <v>1.14022</v>
      </c>
      <c r="M811">
        <v>82</v>
      </c>
      <c r="N811">
        <v>-161.5</v>
      </c>
      <c r="O811">
        <v>0</v>
      </c>
      <c r="P811">
        <v>-79.50000000000003</v>
      </c>
    </row>
    <row r="812" spans="1:16">
      <c r="A812" s="2">
        <v>44662.82158736111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0.1</v>
      </c>
      <c r="I812">
        <v>-0.113715</v>
      </c>
      <c r="J812">
        <v>1</v>
      </c>
      <c r="K812">
        <v>0.113715</v>
      </c>
      <c r="L812">
        <v>1.13715</v>
      </c>
      <c r="M812">
        <v>82</v>
      </c>
      <c r="N812">
        <v>-161.4</v>
      </c>
      <c r="O812">
        <v>0</v>
      </c>
      <c r="P812">
        <v>-79.40000000000003</v>
      </c>
    </row>
    <row r="813" spans="1:16">
      <c r="A813" s="2">
        <v>44662.82176109953</v>
      </c>
      <c r="B813" t="s">
        <v>29</v>
      </c>
      <c r="C813">
        <v>1</v>
      </c>
      <c r="D813" t="s">
        <v>32</v>
      </c>
      <c r="E813" t="s">
        <v>13</v>
      </c>
      <c r="F813" t="s">
        <v>14</v>
      </c>
      <c r="G813" t="s">
        <v>15</v>
      </c>
      <c r="H813">
        <v>-0.2</v>
      </c>
      <c r="I813">
        <v>0.227734</v>
      </c>
      <c r="J813">
        <v>1</v>
      </c>
      <c r="K813">
        <v>0.227734</v>
      </c>
      <c r="L813">
        <v>1.13867</v>
      </c>
      <c r="M813">
        <v>82</v>
      </c>
      <c r="N813">
        <v>-161.6</v>
      </c>
      <c r="O813">
        <v>0</v>
      </c>
      <c r="P813">
        <v>-79.60000000000002</v>
      </c>
    </row>
    <row r="814" spans="1:16">
      <c r="A814" s="2">
        <v>44662.8338432176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0.1</v>
      </c>
      <c r="I814">
        <v>-0.114225</v>
      </c>
      <c r="J814">
        <v>1</v>
      </c>
      <c r="K814">
        <v>0.114225</v>
      </c>
      <c r="L814">
        <v>1.14225</v>
      </c>
      <c r="M814">
        <v>82</v>
      </c>
      <c r="N814">
        <v>-161.5</v>
      </c>
      <c r="O814">
        <v>0</v>
      </c>
      <c r="P814">
        <v>-79.50000000000003</v>
      </c>
    </row>
    <row r="815" spans="1:16">
      <c r="A815" s="2">
        <v>44662.83721329861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-0.2</v>
      </c>
      <c r="I815">
        <v>0.22674</v>
      </c>
      <c r="J815">
        <v>1</v>
      </c>
      <c r="K815">
        <v>0.22674</v>
      </c>
      <c r="L815">
        <v>1.1337</v>
      </c>
      <c r="M815">
        <v>82</v>
      </c>
      <c r="N815">
        <v>-161.7</v>
      </c>
      <c r="O815">
        <v>0</v>
      </c>
      <c r="P815">
        <v>-79.70000000000002</v>
      </c>
    </row>
    <row r="816" spans="1:16">
      <c r="A816" s="2">
        <v>44662.83868135417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-0.1</v>
      </c>
      <c r="I816">
        <v>0.113</v>
      </c>
      <c r="J816">
        <v>1</v>
      </c>
      <c r="K816">
        <v>0.113</v>
      </c>
      <c r="L816">
        <v>1.13</v>
      </c>
      <c r="M816">
        <v>82</v>
      </c>
      <c r="N816">
        <v>-161.8</v>
      </c>
      <c r="O816">
        <v>0</v>
      </c>
      <c r="P816">
        <v>-79.80000000000001</v>
      </c>
    </row>
    <row r="817" spans="1:16">
      <c r="A817" s="2">
        <v>44662.83894412037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-0.1</v>
      </c>
      <c r="I817">
        <v>0.112907</v>
      </c>
      <c r="J817">
        <v>1</v>
      </c>
      <c r="K817">
        <v>0.112907</v>
      </c>
      <c r="L817">
        <v>1.12907</v>
      </c>
      <c r="M817">
        <v>82</v>
      </c>
      <c r="N817">
        <v>-161.9</v>
      </c>
      <c r="O817">
        <v>0</v>
      </c>
      <c r="P817">
        <v>-79.90000000000001</v>
      </c>
    </row>
    <row r="818" spans="1:16">
      <c r="A818" s="2">
        <v>44662.8390378125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0.2</v>
      </c>
      <c r="I818">
        <v>-0.22556</v>
      </c>
      <c r="J818">
        <v>1</v>
      </c>
      <c r="K818">
        <v>0.22556</v>
      </c>
      <c r="L818">
        <v>1.1278</v>
      </c>
      <c r="M818">
        <v>82</v>
      </c>
      <c r="N818">
        <v>-161.7</v>
      </c>
      <c r="O818">
        <v>0</v>
      </c>
      <c r="P818">
        <v>-79.70000000000002</v>
      </c>
    </row>
    <row r="819" spans="1:16">
      <c r="A819" s="2">
        <v>44662.84084212963</v>
      </c>
      <c r="B819" t="s">
        <v>29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0.1</v>
      </c>
      <c r="I819">
        <v>-0.113375</v>
      </c>
      <c r="J819">
        <v>1</v>
      </c>
      <c r="K819">
        <v>0.113375</v>
      </c>
      <c r="L819">
        <v>1.13375</v>
      </c>
      <c r="M819">
        <v>82</v>
      </c>
      <c r="N819">
        <v>-161.6</v>
      </c>
      <c r="O819">
        <v>0</v>
      </c>
      <c r="P819">
        <v>-79.60000000000002</v>
      </c>
    </row>
    <row r="820" spans="1:16">
      <c r="A820" s="2">
        <v>44662.84202534722</v>
      </c>
      <c r="B820" t="s">
        <v>29</v>
      </c>
      <c r="C820">
        <v>1</v>
      </c>
      <c r="D820" t="s">
        <v>31</v>
      </c>
      <c r="E820" t="s">
        <v>13</v>
      </c>
      <c r="F820" t="s">
        <v>14</v>
      </c>
      <c r="G820" t="s">
        <v>15</v>
      </c>
      <c r="H820">
        <v>0.1</v>
      </c>
      <c r="I820">
        <v>-0.11327</v>
      </c>
      <c r="J820">
        <v>1</v>
      </c>
      <c r="K820">
        <v>0.11327</v>
      </c>
      <c r="L820">
        <v>1.1327</v>
      </c>
      <c r="M820">
        <v>82</v>
      </c>
      <c r="N820">
        <v>-161.5</v>
      </c>
      <c r="O820">
        <v>0</v>
      </c>
      <c r="P820">
        <v>-79.50000000000003</v>
      </c>
    </row>
    <row r="821" spans="1:16">
      <c r="A821" s="2">
        <v>44662.84216153935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-0.2</v>
      </c>
      <c r="I821">
        <v>0.22674</v>
      </c>
      <c r="J821">
        <v>1</v>
      </c>
      <c r="K821">
        <v>0.22674</v>
      </c>
      <c r="L821">
        <v>1.1337</v>
      </c>
      <c r="M821">
        <v>82</v>
      </c>
      <c r="N821">
        <v>-161.7</v>
      </c>
      <c r="O821">
        <v>0</v>
      </c>
      <c r="P821">
        <v>-79.70000000000002</v>
      </c>
    </row>
    <row r="822" spans="1:16">
      <c r="A822" s="2">
        <v>44662.84643298611</v>
      </c>
      <c r="B822" t="s">
        <v>29</v>
      </c>
      <c r="C822">
        <v>1</v>
      </c>
      <c r="D822" t="s">
        <v>32</v>
      </c>
      <c r="E822" t="s">
        <v>13</v>
      </c>
      <c r="F822" t="s">
        <v>14</v>
      </c>
      <c r="G822" t="s">
        <v>15</v>
      </c>
      <c r="H822">
        <v>-0.1</v>
      </c>
      <c r="I822">
        <v>0.11343</v>
      </c>
      <c r="J822">
        <v>1</v>
      </c>
      <c r="K822">
        <v>0.11343</v>
      </c>
      <c r="L822">
        <v>1.1343</v>
      </c>
      <c r="M822">
        <v>82</v>
      </c>
      <c r="N822">
        <v>-161.8</v>
      </c>
      <c r="O822">
        <v>0</v>
      </c>
      <c r="P822">
        <v>-79.80000000000001</v>
      </c>
    </row>
    <row r="823" spans="1:16">
      <c r="A823" s="2">
        <v>44662.84657075231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0.2</v>
      </c>
      <c r="I823">
        <v>-0.226886</v>
      </c>
      <c r="J823">
        <v>1</v>
      </c>
      <c r="K823">
        <v>0.226886</v>
      </c>
      <c r="L823">
        <v>1.13443</v>
      </c>
      <c r="M823">
        <v>82</v>
      </c>
      <c r="N823">
        <v>-161.6</v>
      </c>
      <c r="O823">
        <v>0</v>
      </c>
      <c r="P823">
        <v>-79.60000000000002</v>
      </c>
    </row>
    <row r="824" spans="1:16">
      <c r="A824" s="2">
        <v>44662.84825729167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0.1</v>
      </c>
      <c r="I824">
        <v>-0.11334</v>
      </c>
      <c r="J824">
        <v>1</v>
      </c>
      <c r="K824">
        <v>0.11334</v>
      </c>
      <c r="L824">
        <v>1.1334</v>
      </c>
      <c r="M824">
        <v>82</v>
      </c>
      <c r="N824">
        <v>-161.5</v>
      </c>
      <c r="O824">
        <v>0</v>
      </c>
      <c r="P824">
        <v>-79.50000000000003</v>
      </c>
    </row>
    <row r="825" spans="1:16">
      <c r="A825" s="2">
        <v>44662.84835189814</v>
      </c>
      <c r="B825" t="s">
        <v>29</v>
      </c>
      <c r="C825">
        <v>1</v>
      </c>
      <c r="D825" t="s">
        <v>32</v>
      </c>
      <c r="E825" t="s">
        <v>13</v>
      </c>
      <c r="F825" t="s">
        <v>14</v>
      </c>
      <c r="G825" t="s">
        <v>15</v>
      </c>
      <c r="H825">
        <v>-0.2</v>
      </c>
      <c r="I825">
        <v>0.226534</v>
      </c>
      <c r="J825">
        <v>1</v>
      </c>
      <c r="K825">
        <v>0.226534</v>
      </c>
      <c r="L825">
        <v>1.13267</v>
      </c>
      <c r="M825">
        <v>82</v>
      </c>
      <c r="N825">
        <v>-161.7</v>
      </c>
      <c r="O825">
        <v>0</v>
      </c>
      <c r="P825">
        <v>-79.70000000000002</v>
      </c>
    </row>
    <row r="826" spans="1:16">
      <c r="A826" s="2">
        <v>44662.85323831018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0.2</v>
      </c>
      <c r="I826">
        <v>-0.227816</v>
      </c>
      <c r="J826">
        <v>1</v>
      </c>
      <c r="K826">
        <v>0.227816</v>
      </c>
      <c r="L826">
        <v>1.13908</v>
      </c>
      <c r="M826">
        <v>82</v>
      </c>
      <c r="N826">
        <v>-161.5</v>
      </c>
      <c r="O826">
        <v>0</v>
      </c>
      <c r="P826">
        <v>-79.50000000000003</v>
      </c>
    </row>
    <row r="827" spans="1:16">
      <c r="A827" s="2">
        <v>44662.85397891204</v>
      </c>
      <c r="B827" t="s">
        <v>29</v>
      </c>
      <c r="C827">
        <v>1</v>
      </c>
      <c r="D827" t="s">
        <v>32</v>
      </c>
      <c r="E827" t="s">
        <v>13</v>
      </c>
      <c r="F827" t="s">
        <v>14</v>
      </c>
      <c r="G827" t="s">
        <v>15</v>
      </c>
      <c r="H827">
        <v>-0.1</v>
      </c>
      <c r="I827">
        <v>0.114098</v>
      </c>
      <c r="J827">
        <v>1</v>
      </c>
      <c r="K827">
        <v>0.114098</v>
      </c>
      <c r="L827">
        <v>1.14098</v>
      </c>
      <c r="M827">
        <v>82</v>
      </c>
      <c r="N827">
        <v>-161.6</v>
      </c>
      <c r="O827">
        <v>0</v>
      </c>
      <c r="P827">
        <v>-79.60000000000002</v>
      </c>
    </row>
    <row r="828" spans="1:16">
      <c r="A828" s="2">
        <v>44662.85530217593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0.2</v>
      </c>
      <c r="I828">
        <v>-0.22897</v>
      </c>
      <c r="J828">
        <v>1</v>
      </c>
      <c r="K828">
        <v>0.22897</v>
      </c>
      <c r="L828">
        <v>1.14485</v>
      </c>
      <c r="M828">
        <v>82</v>
      </c>
      <c r="N828">
        <v>-161.4</v>
      </c>
      <c r="O828">
        <v>0</v>
      </c>
      <c r="P828">
        <v>-79.40000000000003</v>
      </c>
    </row>
    <row r="829" spans="1:16">
      <c r="A829" s="2">
        <v>44662.8613337037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-0.2</v>
      </c>
      <c r="I829">
        <v>0.227912</v>
      </c>
      <c r="J829">
        <v>1</v>
      </c>
      <c r="K829">
        <v>0.227912</v>
      </c>
      <c r="L829">
        <v>1.13956</v>
      </c>
      <c r="M829">
        <v>82</v>
      </c>
      <c r="N829">
        <v>-161.6</v>
      </c>
      <c r="O829">
        <v>0</v>
      </c>
      <c r="P829">
        <v>-79.60000000000002</v>
      </c>
    </row>
    <row r="830" spans="1:16">
      <c r="A830" s="2">
        <v>44662.86400303241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0.1</v>
      </c>
      <c r="I830">
        <v>-0.11371</v>
      </c>
      <c r="J830">
        <v>1</v>
      </c>
      <c r="K830">
        <v>0.11371</v>
      </c>
      <c r="L830">
        <v>1.1371</v>
      </c>
      <c r="M830">
        <v>82</v>
      </c>
      <c r="N830">
        <v>-161.5</v>
      </c>
      <c r="O830">
        <v>0</v>
      </c>
      <c r="P830">
        <v>-79.50000000000003</v>
      </c>
    </row>
    <row r="831" spans="1:16">
      <c r="A831" s="2">
        <v>44662.86426899306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-0.1</v>
      </c>
      <c r="I831">
        <v>0.113465</v>
      </c>
      <c r="J831">
        <v>1</v>
      </c>
      <c r="K831">
        <v>0.113465</v>
      </c>
      <c r="L831">
        <v>1.13465</v>
      </c>
      <c r="M831">
        <v>82</v>
      </c>
      <c r="N831">
        <v>-161.6</v>
      </c>
      <c r="O831">
        <v>0</v>
      </c>
      <c r="P831">
        <v>-79.60000000000002</v>
      </c>
    </row>
    <row r="832" spans="1:16">
      <c r="A832" s="2">
        <v>44662.87603694444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-0.1</v>
      </c>
      <c r="I832">
        <v>0.113947</v>
      </c>
      <c r="J832">
        <v>1</v>
      </c>
      <c r="K832">
        <v>0.113947</v>
      </c>
      <c r="L832">
        <v>1.13947</v>
      </c>
      <c r="M832">
        <v>82</v>
      </c>
      <c r="N832">
        <v>-161.7</v>
      </c>
      <c r="O832">
        <v>0</v>
      </c>
      <c r="P832">
        <v>-79.70000000000002</v>
      </c>
    </row>
    <row r="833" spans="1:16">
      <c r="A833" s="2">
        <v>44662.87758295139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0.2</v>
      </c>
      <c r="I833">
        <v>-0.227816</v>
      </c>
      <c r="J833">
        <v>1</v>
      </c>
      <c r="K833">
        <v>0.227816</v>
      </c>
      <c r="L833">
        <v>1.13908</v>
      </c>
      <c r="M833">
        <v>82</v>
      </c>
      <c r="N833">
        <v>-161.5</v>
      </c>
      <c r="O833">
        <v>0</v>
      </c>
      <c r="P833">
        <v>-79.50000000000003</v>
      </c>
    </row>
    <row r="834" spans="1:16">
      <c r="A834" s="2">
        <v>44662.87907146991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-0.2</v>
      </c>
      <c r="I834">
        <v>0.22674</v>
      </c>
      <c r="J834">
        <v>1</v>
      </c>
      <c r="K834">
        <v>0.22674</v>
      </c>
      <c r="L834">
        <v>1.1337</v>
      </c>
      <c r="M834">
        <v>82</v>
      </c>
      <c r="N834">
        <v>-161.7</v>
      </c>
      <c r="O834">
        <v>0</v>
      </c>
      <c r="P834">
        <v>-79.70000000000002</v>
      </c>
    </row>
    <row r="835" spans="1:16">
      <c r="A835" s="2">
        <v>44662.88354827547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-0.1</v>
      </c>
      <c r="I835">
        <v>0.113169</v>
      </c>
      <c r="J835">
        <v>1</v>
      </c>
      <c r="K835">
        <v>0.113169</v>
      </c>
      <c r="L835">
        <v>1.13169</v>
      </c>
      <c r="M835">
        <v>82</v>
      </c>
      <c r="N835">
        <v>-161.8</v>
      </c>
      <c r="O835">
        <v>0</v>
      </c>
      <c r="P835">
        <v>-79.80000000000001</v>
      </c>
    </row>
    <row r="836" spans="1:16">
      <c r="A836" s="2">
        <v>44662.88528922453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0.1</v>
      </c>
      <c r="I836">
        <v>-0.113055</v>
      </c>
      <c r="J836">
        <v>1</v>
      </c>
      <c r="K836">
        <v>0.113055</v>
      </c>
      <c r="L836">
        <v>1.13055</v>
      </c>
      <c r="M836">
        <v>82</v>
      </c>
      <c r="N836">
        <v>-161.7</v>
      </c>
      <c r="O836">
        <v>0</v>
      </c>
      <c r="P836">
        <v>-79.70000000000002</v>
      </c>
    </row>
    <row r="837" spans="1:16">
      <c r="A837" s="2">
        <v>44662.89011646991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0.1</v>
      </c>
      <c r="I837">
        <v>-0.11288</v>
      </c>
      <c r="J837">
        <v>1</v>
      </c>
      <c r="K837">
        <v>0.11288</v>
      </c>
      <c r="L837">
        <v>1.1288</v>
      </c>
      <c r="M837">
        <v>82</v>
      </c>
      <c r="N837">
        <v>-161.6</v>
      </c>
      <c r="O837">
        <v>0</v>
      </c>
      <c r="P837">
        <v>-79.60000000000002</v>
      </c>
    </row>
    <row r="838" spans="1:16">
      <c r="A838" s="2">
        <v>44662.89026690972</v>
      </c>
      <c r="B838" t="s">
        <v>29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-0.2</v>
      </c>
      <c r="I838">
        <v>0.225586</v>
      </c>
      <c r="J838">
        <v>1</v>
      </c>
      <c r="K838">
        <v>0.225586</v>
      </c>
      <c r="L838">
        <v>1.12793</v>
      </c>
      <c r="M838">
        <v>82</v>
      </c>
      <c r="N838">
        <v>-161.8</v>
      </c>
      <c r="O838">
        <v>0</v>
      </c>
      <c r="P838">
        <v>-79.80000000000001</v>
      </c>
    </row>
    <row r="839" spans="1:16">
      <c r="A839" s="2">
        <v>44662.89325104166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0.1</v>
      </c>
      <c r="I839">
        <v>-0.112705</v>
      </c>
      <c r="J839">
        <v>1</v>
      </c>
      <c r="K839">
        <v>0.112705</v>
      </c>
      <c r="L839">
        <v>1.12705</v>
      </c>
      <c r="M839">
        <v>82</v>
      </c>
      <c r="N839">
        <v>-161.7</v>
      </c>
      <c r="O839">
        <v>0</v>
      </c>
      <c r="P839">
        <v>-79.70000000000002</v>
      </c>
    </row>
    <row r="840" spans="1:16">
      <c r="A840" s="2">
        <v>44662.89770202546</v>
      </c>
      <c r="B840" t="s">
        <v>29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-2.8</v>
      </c>
      <c r="I840">
        <v>3.150924</v>
      </c>
      <c r="J840">
        <v>1</v>
      </c>
      <c r="K840">
        <v>3.150924</v>
      </c>
      <c r="L840">
        <v>1.12533</v>
      </c>
      <c r="M840">
        <v>82</v>
      </c>
      <c r="N840">
        <v>-164.5</v>
      </c>
      <c r="O840">
        <v>0</v>
      </c>
      <c r="P840">
        <v>-82.50000000000003</v>
      </c>
    </row>
    <row r="841" spans="1:16">
      <c r="A841" s="2">
        <v>44662.89872464121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-0.1</v>
      </c>
      <c r="I841">
        <v>0.112285</v>
      </c>
      <c r="J841">
        <v>1</v>
      </c>
      <c r="K841">
        <v>0.112285</v>
      </c>
      <c r="L841">
        <v>1.12285</v>
      </c>
      <c r="M841">
        <v>82</v>
      </c>
      <c r="N841">
        <v>-164.6</v>
      </c>
      <c r="O841">
        <v>0</v>
      </c>
      <c r="P841">
        <v>-82.60000000000002</v>
      </c>
    </row>
    <row r="842" spans="1:16">
      <c r="A842" s="2">
        <v>44662.9005825463</v>
      </c>
      <c r="B842" t="s">
        <v>29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-0.2</v>
      </c>
      <c r="I842">
        <v>0.223328</v>
      </c>
      <c r="J842">
        <v>1</v>
      </c>
      <c r="K842">
        <v>0.223328</v>
      </c>
      <c r="L842">
        <v>1.11664</v>
      </c>
      <c r="M842">
        <v>82</v>
      </c>
      <c r="N842">
        <v>-164.8</v>
      </c>
      <c r="O842">
        <v>0</v>
      </c>
      <c r="P842">
        <v>-82.80000000000001</v>
      </c>
    </row>
    <row r="843" spans="1:16">
      <c r="A843" s="2">
        <v>44662.90208884259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-0.1</v>
      </c>
      <c r="I843">
        <v>0.111595</v>
      </c>
      <c r="J843">
        <v>1</v>
      </c>
      <c r="K843">
        <v>0.111595</v>
      </c>
      <c r="L843">
        <v>1.11595</v>
      </c>
      <c r="M843">
        <v>82</v>
      </c>
      <c r="N843">
        <v>-164.9</v>
      </c>
      <c r="O843">
        <v>0</v>
      </c>
      <c r="P843">
        <v>-82.90000000000001</v>
      </c>
    </row>
    <row r="844" spans="1:16">
      <c r="A844" s="2">
        <v>44662.90242503472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0.1</v>
      </c>
      <c r="I844">
        <v>-0.11152</v>
      </c>
      <c r="J844">
        <v>1</v>
      </c>
      <c r="K844">
        <v>0.11152</v>
      </c>
      <c r="L844">
        <v>1.1152</v>
      </c>
      <c r="M844">
        <v>82</v>
      </c>
      <c r="N844">
        <v>-164.8</v>
      </c>
      <c r="O844">
        <v>0</v>
      </c>
      <c r="P844">
        <v>-82.80000000000001</v>
      </c>
    </row>
    <row r="845" spans="1:16">
      <c r="A845" s="2">
        <v>44662.90554891204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0.1</v>
      </c>
      <c r="I845">
        <v>-0.11113</v>
      </c>
      <c r="J845">
        <v>1</v>
      </c>
      <c r="K845">
        <v>0.11113</v>
      </c>
      <c r="L845">
        <v>1.1113</v>
      </c>
      <c r="M845">
        <v>82</v>
      </c>
      <c r="N845">
        <v>-164.7</v>
      </c>
      <c r="O845">
        <v>0</v>
      </c>
      <c r="P845">
        <v>-82.70000000000002</v>
      </c>
    </row>
    <row r="846" spans="1:16">
      <c r="A846" s="2">
        <v>44662.90642190972</v>
      </c>
      <c r="B846" t="s">
        <v>29</v>
      </c>
      <c r="C846">
        <v>1</v>
      </c>
      <c r="D846" t="s">
        <v>32</v>
      </c>
      <c r="E846" t="s">
        <v>13</v>
      </c>
      <c r="F846" t="s">
        <v>14</v>
      </c>
      <c r="G846" t="s">
        <v>15</v>
      </c>
      <c r="H846">
        <v>-0.1</v>
      </c>
      <c r="I846">
        <v>0.1117</v>
      </c>
      <c r="J846">
        <v>1</v>
      </c>
      <c r="K846">
        <v>0.1117</v>
      </c>
      <c r="L846">
        <v>1.117</v>
      </c>
      <c r="M846">
        <v>82</v>
      </c>
      <c r="N846">
        <v>-164.8</v>
      </c>
      <c r="O846">
        <v>0</v>
      </c>
      <c r="P846">
        <v>-82.80000000000001</v>
      </c>
    </row>
    <row r="847" spans="1:16">
      <c r="A847" s="2">
        <v>44662.90770913194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0.1</v>
      </c>
      <c r="I847">
        <v>-0.11167</v>
      </c>
      <c r="J847">
        <v>1</v>
      </c>
      <c r="K847">
        <v>0.11167</v>
      </c>
      <c r="L847">
        <v>1.1167</v>
      </c>
      <c r="M847">
        <v>82</v>
      </c>
      <c r="N847">
        <v>-164.7</v>
      </c>
      <c r="O847">
        <v>0</v>
      </c>
      <c r="P847">
        <v>-82.70000000000002</v>
      </c>
    </row>
    <row r="848" spans="1:16">
      <c r="A848" s="2">
        <v>44662.90834030093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0.1</v>
      </c>
      <c r="I848">
        <v>-0.111515</v>
      </c>
      <c r="J848">
        <v>1</v>
      </c>
      <c r="K848">
        <v>0.111515</v>
      </c>
      <c r="L848">
        <v>1.11515</v>
      </c>
      <c r="M848">
        <v>82</v>
      </c>
      <c r="N848">
        <v>-164.6</v>
      </c>
      <c r="O848">
        <v>0</v>
      </c>
      <c r="P848">
        <v>-82.60000000000002</v>
      </c>
    </row>
    <row r="849" spans="1:16">
      <c r="A849" s="2">
        <v>44662.90847453703</v>
      </c>
      <c r="B849" t="s">
        <v>29</v>
      </c>
      <c r="C849">
        <v>1</v>
      </c>
      <c r="D849" t="s">
        <v>32</v>
      </c>
      <c r="E849" t="s">
        <v>13</v>
      </c>
      <c r="F849" t="s">
        <v>14</v>
      </c>
      <c r="G849" t="s">
        <v>15</v>
      </c>
      <c r="H849">
        <v>-0.2</v>
      </c>
      <c r="I849">
        <v>0.223172</v>
      </c>
      <c r="J849">
        <v>1</v>
      </c>
      <c r="K849">
        <v>0.223172</v>
      </c>
      <c r="L849">
        <v>1.11586</v>
      </c>
      <c r="M849">
        <v>82</v>
      </c>
      <c r="N849">
        <v>-164.8</v>
      </c>
      <c r="O849">
        <v>0</v>
      </c>
      <c r="P849">
        <v>-82.80000000000001</v>
      </c>
    </row>
    <row r="850" spans="1:16">
      <c r="A850" s="2">
        <v>44662.90968457176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378.3</v>
      </c>
      <c r="I850">
        <v>-421.649397</v>
      </c>
      <c r="J850">
        <v>1</v>
      </c>
      <c r="K850">
        <v>421.649397</v>
      </c>
      <c r="L850">
        <v>1.11459</v>
      </c>
      <c r="M850">
        <v>82</v>
      </c>
      <c r="N850">
        <v>213.5</v>
      </c>
      <c r="O850">
        <v>0</v>
      </c>
      <c r="P850">
        <v>295.5</v>
      </c>
    </row>
    <row r="851" spans="1:16">
      <c r="A851" s="2">
        <v>44662.90968457176</v>
      </c>
      <c r="B851" t="s">
        <v>29</v>
      </c>
      <c r="C851">
        <v>1</v>
      </c>
      <c r="D851" t="s">
        <v>31</v>
      </c>
      <c r="E851" t="s">
        <v>13</v>
      </c>
      <c r="F851" t="s">
        <v>14</v>
      </c>
      <c r="G851" t="s">
        <v>15</v>
      </c>
      <c r="H851">
        <v>121.7</v>
      </c>
      <c r="I851">
        <v>-135.676028</v>
      </c>
      <c r="J851">
        <v>1</v>
      </c>
      <c r="K851">
        <v>135.676028</v>
      </c>
      <c r="L851">
        <v>1.11484</v>
      </c>
      <c r="M851">
        <v>82</v>
      </c>
      <c r="N851">
        <v>335.2</v>
      </c>
      <c r="O851">
        <v>0</v>
      </c>
      <c r="P851">
        <v>417.2</v>
      </c>
    </row>
    <row r="852" spans="1:16">
      <c r="A852" s="2">
        <v>44662.90968645833</v>
      </c>
      <c r="B852" t="s">
        <v>30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-421</v>
      </c>
      <c r="I852">
        <v>469.3729</v>
      </c>
      <c r="J852">
        <v>1</v>
      </c>
      <c r="K852">
        <v>469.3729</v>
      </c>
      <c r="L852">
        <v>1.1149</v>
      </c>
      <c r="M852">
        <v>-339</v>
      </c>
      <c r="N852">
        <v>335.2</v>
      </c>
      <c r="O852">
        <v>0</v>
      </c>
      <c r="P852">
        <v>-3.800000000000011</v>
      </c>
    </row>
    <row r="853" spans="1:16">
      <c r="A853" s="2">
        <v>44662.91077237268</v>
      </c>
      <c r="B853" t="s">
        <v>29</v>
      </c>
      <c r="C853">
        <v>0</v>
      </c>
      <c r="D853" t="s">
        <v>31</v>
      </c>
      <c r="E853" t="s">
        <v>13</v>
      </c>
      <c r="F853" t="s">
        <v>14</v>
      </c>
      <c r="G853" t="s">
        <v>15</v>
      </c>
      <c r="H853">
        <v>0.1</v>
      </c>
      <c r="I853">
        <v>-0.11129</v>
      </c>
      <c r="J853">
        <v>1</v>
      </c>
      <c r="K853">
        <v>0.11129</v>
      </c>
      <c r="L853">
        <v>1.1129</v>
      </c>
      <c r="M853">
        <v>-339</v>
      </c>
      <c r="N853">
        <v>335.3</v>
      </c>
      <c r="O853">
        <v>0</v>
      </c>
      <c r="P853">
        <v>-3.699999999999989</v>
      </c>
    </row>
    <row r="854" spans="1:16">
      <c r="A854" s="2">
        <v>44662.91088150463</v>
      </c>
      <c r="B854" t="s">
        <v>29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-0.2</v>
      </c>
      <c r="I854">
        <v>0.222226</v>
      </c>
      <c r="J854">
        <v>1</v>
      </c>
      <c r="K854">
        <v>0.222226</v>
      </c>
      <c r="L854">
        <v>1.11113</v>
      </c>
      <c r="M854">
        <v>-339</v>
      </c>
      <c r="N854">
        <v>335.1</v>
      </c>
      <c r="O854">
        <v>0</v>
      </c>
      <c r="P854">
        <v>-3.899999999999977</v>
      </c>
    </row>
    <row r="855" spans="1:16">
      <c r="A855" s="2">
        <v>44662.91167090278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-0.1</v>
      </c>
      <c r="I855">
        <v>0.110985</v>
      </c>
      <c r="J855">
        <v>1</v>
      </c>
      <c r="K855">
        <v>0.110985</v>
      </c>
      <c r="L855">
        <v>1.10985</v>
      </c>
      <c r="M855">
        <v>-339</v>
      </c>
      <c r="N855">
        <v>335</v>
      </c>
      <c r="O855">
        <v>0</v>
      </c>
      <c r="P855">
        <v>-4</v>
      </c>
    </row>
    <row r="856" spans="1:16">
      <c r="A856" s="2">
        <v>44662.91198753472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0.2</v>
      </c>
      <c r="I856">
        <v>-0.222296</v>
      </c>
      <c r="J856">
        <v>1</v>
      </c>
      <c r="K856">
        <v>0.222296</v>
      </c>
      <c r="L856">
        <v>1.11148</v>
      </c>
      <c r="M856">
        <v>-339</v>
      </c>
      <c r="N856">
        <v>335.2</v>
      </c>
      <c r="O856">
        <v>0</v>
      </c>
      <c r="P856">
        <v>-3.800000000000011</v>
      </c>
    </row>
    <row r="857" spans="1:16">
      <c r="A857" s="2">
        <v>44662.91494171297</v>
      </c>
      <c r="B857" t="s">
        <v>29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0.1</v>
      </c>
      <c r="I857">
        <v>-0.111225</v>
      </c>
      <c r="J857">
        <v>1</v>
      </c>
      <c r="K857">
        <v>0.111225</v>
      </c>
      <c r="L857">
        <v>1.11225</v>
      </c>
      <c r="M857">
        <v>-339</v>
      </c>
      <c r="N857">
        <v>335.3</v>
      </c>
      <c r="O857">
        <v>0</v>
      </c>
      <c r="P857">
        <v>-3.699999999999989</v>
      </c>
    </row>
    <row r="858" spans="1:16">
      <c r="A858" s="2">
        <v>44662.91578505787</v>
      </c>
      <c r="B858" t="s">
        <v>29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-0.2</v>
      </c>
      <c r="I858">
        <v>0.222226</v>
      </c>
      <c r="J858">
        <v>1</v>
      </c>
      <c r="K858">
        <v>0.222226</v>
      </c>
      <c r="L858">
        <v>1.11113</v>
      </c>
      <c r="M858">
        <v>-339</v>
      </c>
      <c r="N858">
        <v>335.1</v>
      </c>
      <c r="O858">
        <v>0</v>
      </c>
      <c r="P858">
        <v>-3.899999999999977</v>
      </c>
    </row>
    <row r="859" spans="1:16">
      <c r="A859" s="2">
        <v>44662.91602241898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-0.1</v>
      </c>
      <c r="I859">
        <v>0.11088</v>
      </c>
      <c r="J859">
        <v>1</v>
      </c>
      <c r="K859">
        <v>0.11088</v>
      </c>
      <c r="L859">
        <v>1.1088</v>
      </c>
      <c r="M859">
        <v>-339</v>
      </c>
      <c r="N859">
        <v>335</v>
      </c>
      <c r="O859">
        <v>0</v>
      </c>
      <c r="P859">
        <v>-4</v>
      </c>
    </row>
    <row r="860" spans="1:16">
      <c r="A860" s="2">
        <v>44662.91621251158</v>
      </c>
      <c r="B860" t="s">
        <v>29</v>
      </c>
      <c r="C860">
        <v>1</v>
      </c>
      <c r="D860" t="s">
        <v>31</v>
      </c>
      <c r="E860" t="s">
        <v>13</v>
      </c>
      <c r="F860" t="s">
        <v>14</v>
      </c>
      <c r="G860" t="s">
        <v>15</v>
      </c>
      <c r="H860">
        <v>0.1</v>
      </c>
      <c r="I860">
        <v>-0.1111</v>
      </c>
      <c r="J860">
        <v>1</v>
      </c>
      <c r="K860">
        <v>0.1111</v>
      </c>
      <c r="L860">
        <v>1.111</v>
      </c>
      <c r="M860">
        <v>-339</v>
      </c>
      <c r="N860">
        <v>335.1</v>
      </c>
      <c r="O860">
        <v>0</v>
      </c>
      <c r="P860">
        <v>-3.899999999999977</v>
      </c>
    </row>
    <row r="861" spans="1:16">
      <c r="A861" s="2">
        <v>44662.91754914352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-11.1</v>
      </c>
      <c r="I861">
        <v>12.336651</v>
      </c>
      <c r="J861">
        <v>1</v>
      </c>
      <c r="K861">
        <v>12.336651</v>
      </c>
      <c r="L861">
        <v>1.11141</v>
      </c>
      <c r="M861">
        <v>-339</v>
      </c>
      <c r="N861">
        <v>324</v>
      </c>
      <c r="O861">
        <v>0</v>
      </c>
      <c r="P861">
        <v>-15</v>
      </c>
    </row>
    <row r="862" spans="1:16">
      <c r="A862" s="2">
        <v>44662.91755604167</v>
      </c>
      <c r="B862" t="s">
        <v>29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-9.5</v>
      </c>
      <c r="I862">
        <v>10.558395</v>
      </c>
      <c r="J862">
        <v>1</v>
      </c>
      <c r="K862">
        <v>10.558395</v>
      </c>
      <c r="L862">
        <v>1.11141</v>
      </c>
      <c r="M862">
        <v>-339</v>
      </c>
      <c r="N862">
        <v>314.5</v>
      </c>
      <c r="O862">
        <v>0</v>
      </c>
      <c r="P862">
        <v>-24.5</v>
      </c>
    </row>
    <row r="863" spans="1:16">
      <c r="A863" s="2">
        <v>44662.91765268519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-10.4</v>
      </c>
      <c r="I863">
        <v>11.558664</v>
      </c>
      <c r="J863">
        <v>1</v>
      </c>
      <c r="K863">
        <v>11.558664</v>
      </c>
      <c r="L863">
        <v>1.11141</v>
      </c>
      <c r="M863">
        <v>-339</v>
      </c>
      <c r="N863">
        <v>304.1</v>
      </c>
      <c r="O863">
        <v>0</v>
      </c>
      <c r="P863">
        <v>-34.89999999999998</v>
      </c>
    </row>
    <row r="864" spans="1:16">
      <c r="A864" s="2">
        <v>44662.9176585301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-11.7</v>
      </c>
      <c r="I864">
        <v>13.003497</v>
      </c>
      <c r="J864">
        <v>1</v>
      </c>
      <c r="K864">
        <v>13.003497</v>
      </c>
      <c r="L864">
        <v>1.11141</v>
      </c>
      <c r="M864">
        <v>-339</v>
      </c>
      <c r="N864">
        <v>292.4</v>
      </c>
      <c r="O864">
        <v>0</v>
      </c>
      <c r="P864">
        <v>-46.59999999999997</v>
      </c>
    </row>
    <row r="865" spans="1:16">
      <c r="A865" s="2">
        <v>44662.917665</v>
      </c>
      <c r="B865" t="s">
        <v>29</v>
      </c>
      <c r="C865">
        <v>0</v>
      </c>
      <c r="D865" t="s">
        <v>32</v>
      </c>
      <c r="E865" t="s">
        <v>13</v>
      </c>
      <c r="F865" t="s">
        <v>14</v>
      </c>
      <c r="G865" t="s">
        <v>15</v>
      </c>
      <c r="H865">
        <v>-9.9</v>
      </c>
      <c r="I865">
        <v>11.002959</v>
      </c>
      <c r="J865">
        <v>1</v>
      </c>
      <c r="K865">
        <v>11.002959</v>
      </c>
      <c r="L865">
        <v>1.11141</v>
      </c>
      <c r="M865">
        <v>-339</v>
      </c>
      <c r="N865">
        <v>282.5000000000001</v>
      </c>
      <c r="O865">
        <v>0</v>
      </c>
      <c r="P865">
        <v>-56.49999999999994</v>
      </c>
    </row>
    <row r="866" spans="1:16">
      <c r="A866" s="2">
        <v>44662.91767016204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-21</v>
      </c>
      <c r="I866">
        <v>23.33961</v>
      </c>
      <c r="J866">
        <v>1</v>
      </c>
      <c r="K866">
        <v>23.33961</v>
      </c>
      <c r="L866">
        <v>1.11141</v>
      </c>
      <c r="M866">
        <v>-339</v>
      </c>
      <c r="N866">
        <v>261.5000000000001</v>
      </c>
      <c r="O866">
        <v>0</v>
      </c>
      <c r="P866">
        <v>-77.49999999999994</v>
      </c>
    </row>
    <row r="867" spans="1:16">
      <c r="A867" s="2">
        <v>44662.91767609954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-9.6</v>
      </c>
      <c r="I867">
        <v>10.669536</v>
      </c>
      <c r="J867">
        <v>1</v>
      </c>
      <c r="K867">
        <v>10.669536</v>
      </c>
      <c r="L867">
        <v>1.11141</v>
      </c>
      <c r="M867">
        <v>-339</v>
      </c>
      <c r="N867">
        <v>251.9000000000001</v>
      </c>
      <c r="O867">
        <v>0</v>
      </c>
      <c r="P867">
        <v>-87.09999999999994</v>
      </c>
    </row>
    <row r="868" spans="1:16">
      <c r="A868" s="2">
        <v>44662.9176818287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-6.3</v>
      </c>
      <c r="I868">
        <v>7.001883</v>
      </c>
      <c r="J868">
        <v>1</v>
      </c>
      <c r="K868">
        <v>7.001883</v>
      </c>
      <c r="L868">
        <v>1.11141</v>
      </c>
      <c r="M868">
        <v>-339</v>
      </c>
      <c r="N868">
        <v>245.6000000000001</v>
      </c>
      <c r="O868">
        <v>0</v>
      </c>
      <c r="P868">
        <v>-93.39999999999995</v>
      </c>
    </row>
    <row r="869" spans="1:16">
      <c r="A869" s="2">
        <v>44662.91798268518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-0.1</v>
      </c>
      <c r="I869">
        <v>0.111215</v>
      </c>
      <c r="J869">
        <v>1</v>
      </c>
      <c r="K869">
        <v>0.111215</v>
      </c>
      <c r="L869">
        <v>1.11215</v>
      </c>
      <c r="M869">
        <v>-339</v>
      </c>
      <c r="N869">
        <v>245.5000000000001</v>
      </c>
      <c r="O869">
        <v>0</v>
      </c>
      <c r="P869">
        <v>-93.49999999999994</v>
      </c>
    </row>
    <row r="870" spans="1:16">
      <c r="A870" s="2">
        <v>44662.91812875</v>
      </c>
      <c r="B870" t="s">
        <v>29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0.1</v>
      </c>
      <c r="I870">
        <v>-0.111101</v>
      </c>
      <c r="J870">
        <v>1</v>
      </c>
      <c r="K870">
        <v>0.111101</v>
      </c>
      <c r="L870">
        <v>1.11101</v>
      </c>
      <c r="M870">
        <v>-339</v>
      </c>
      <c r="N870">
        <v>245.6000000000001</v>
      </c>
      <c r="O870">
        <v>0</v>
      </c>
      <c r="P870">
        <v>-93.39999999999995</v>
      </c>
    </row>
    <row r="871" spans="1:16">
      <c r="A871" s="2">
        <v>44662.91813415509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0.2</v>
      </c>
      <c r="I871">
        <v>-0.222296</v>
      </c>
      <c r="J871">
        <v>1</v>
      </c>
      <c r="K871">
        <v>0.222296</v>
      </c>
      <c r="L871">
        <v>1.11148</v>
      </c>
      <c r="M871">
        <v>-339</v>
      </c>
      <c r="N871">
        <v>245.8</v>
      </c>
      <c r="O871">
        <v>0</v>
      </c>
      <c r="P871">
        <v>-93.19999999999996</v>
      </c>
    </row>
    <row r="872" spans="1:16">
      <c r="A872" s="2">
        <v>44662.91880609954</v>
      </c>
      <c r="B872" t="s">
        <v>29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0.1</v>
      </c>
      <c r="I872">
        <v>-0.111355</v>
      </c>
      <c r="J872">
        <v>1</v>
      </c>
      <c r="K872">
        <v>0.111355</v>
      </c>
      <c r="L872">
        <v>1.11355</v>
      </c>
      <c r="M872">
        <v>-339</v>
      </c>
      <c r="N872">
        <v>245.9</v>
      </c>
      <c r="O872">
        <v>0</v>
      </c>
      <c r="P872">
        <v>-93.09999999999997</v>
      </c>
    </row>
    <row r="873" spans="1:16">
      <c r="A873" s="2">
        <v>44662.91891798611</v>
      </c>
      <c r="B873" t="s">
        <v>29</v>
      </c>
      <c r="C873">
        <v>1</v>
      </c>
      <c r="D873" t="s">
        <v>32</v>
      </c>
      <c r="E873" t="s">
        <v>13</v>
      </c>
      <c r="F873" t="s">
        <v>14</v>
      </c>
      <c r="G873" t="s">
        <v>15</v>
      </c>
      <c r="H873">
        <v>-0.2</v>
      </c>
      <c r="I873">
        <v>0.222952</v>
      </c>
      <c r="J873">
        <v>1</v>
      </c>
      <c r="K873">
        <v>0.222952</v>
      </c>
      <c r="L873">
        <v>1.11476</v>
      </c>
      <c r="M873">
        <v>-339</v>
      </c>
      <c r="N873">
        <v>245.7</v>
      </c>
      <c r="O873">
        <v>0</v>
      </c>
      <c r="P873">
        <v>-93.29999999999995</v>
      </c>
    </row>
    <row r="874" spans="1:16">
      <c r="A874" s="2">
        <v>44662.9189722338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0.1</v>
      </c>
      <c r="I874">
        <v>-0.111375</v>
      </c>
      <c r="J874">
        <v>1</v>
      </c>
      <c r="K874">
        <v>0.111375</v>
      </c>
      <c r="L874">
        <v>1.11375</v>
      </c>
      <c r="M874">
        <v>-339</v>
      </c>
      <c r="N874">
        <v>245.8</v>
      </c>
      <c r="O874">
        <v>0</v>
      </c>
      <c r="P874">
        <v>-93.19999999999996</v>
      </c>
    </row>
    <row r="875" spans="1:16">
      <c r="A875" s="2">
        <v>44662.91922084491</v>
      </c>
      <c r="B875" t="s">
        <v>29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0.1</v>
      </c>
      <c r="I875">
        <v>-0.111517</v>
      </c>
      <c r="J875">
        <v>1</v>
      </c>
      <c r="K875">
        <v>0.111517</v>
      </c>
      <c r="L875">
        <v>1.11517</v>
      </c>
      <c r="M875">
        <v>-339</v>
      </c>
      <c r="N875">
        <v>245.9</v>
      </c>
      <c r="O875">
        <v>0</v>
      </c>
      <c r="P875">
        <v>-93.09999999999997</v>
      </c>
    </row>
    <row r="876" spans="1:16">
      <c r="A876" s="2">
        <v>44662.91937612269</v>
      </c>
      <c r="B876" t="s">
        <v>29</v>
      </c>
      <c r="C876">
        <v>1</v>
      </c>
      <c r="D876" t="s">
        <v>32</v>
      </c>
      <c r="E876" t="s">
        <v>13</v>
      </c>
      <c r="F876" t="s">
        <v>14</v>
      </c>
      <c r="G876" t="s">
        <v>15</v>
      </c>
      <c r="H876">
        <v>-0.2</v>
      </c>
      <c r="I876">
        <v>0.223202</v>
      </c>
      <c r="J876">
        <v>1</v>
      </c>
      <c r="K876">
        <v>0.223202</v>
      </c>
      <c r="L876">
        <v>1.11601</v>
      </c>
      <c r="M876">
        <v>-339</v>
      </c>
      <c r="N876">
        <v>245.7</v>
      </c>
      <c r="O876">
        <v>0</v>
      </c>
      <c r="P876">
        <v>-93.29999999999995</v>
      </c>
    </row>
    <row r="877" spans="1:16">
      <c r="A877" s="2">
        <v>44662.91981388889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-0.1</v>
      </c>
      <c r="I877">
        <v>0.111507</v>
      </c>
      <c r="J877">
        <v>1</v>
      </c>
      <c r="K877">
        <v>0.111507</v>
      </c>
      <c r="L877">
        <v>1.11507</v>
      </c>
      <c r="M877">
        <v>-339</v>
      </c>
      <c r="N877">
        <v>245.6000000000001</v>
      </c>
      <c r="O877">
        <v>0</v>
      </c>
      <c r="P877">
        <v>-93.39999999999995</v>
      </c>
    </row>
    <row r="878" spans="1:16">
      <c r="A878" s="2">
        <v>44662.92009688658</v>
      </c>
      <c r="B878" t="s">
        <v>29</v>
      </c>
      <c r="C878">
        <v>1</v>
      </c>
      <c r="D878" t="s">
        <v>32</v>
      </c>
      <c r="E878" t="s">
        <v>13</v>
      </c>
      <c r="F878" t="s">
        <v>14</v>
      </c>
      <c r="G878" t="s">
        <v>15</v>
      </c>
      <c r="H878">
        <v>-0.1</v>
      </c>
      <c r="I878">
        <v>0.11114</v>
      </c>
      <c r="J878">
        <v>1</v>
      </c>
      <c r="K878">
        <v>0.11114</v>
      </c>
      <c r="L878">
        <v>1.1114</v>
      </c>
      <c r="M878">
        <v>-339</v>
      </c>
      <c r="N878">
        <v>245.5000000000001</v>
      </c>
      <c r="O878">
        <v>0</v>
      </c>
      <c r="P878">
        <v>-93.49999999999994</v>
      </c>
    </row>
    <row r="879" spans="1:16">
      <c r="A879" s="2">
        <v>44662.92015486111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0.2</v>
      </c>
      <c r="I879">
        <v>-0.222296</v>
      </c>
      <c r="J879">
        <v>1</v>
      </c>
      <c r="K879">
        <v>0.222296</v>
      </c>
      <c r="L879">
        <v>1.11148</v>
      </c>
      <c r="M879">
        <v>-339</v>
      </c>
      <c r="N879">
        <v>245.7</v>
      </c>
      <c r="O879">
        <v>0</v>
      </c>
      <c r="P879">
        <v>-93.29999999999995</v>
      </c>
    </row>
    <row r="880" spans="1:16">
      <c r="A880" s="2">
        <v>44662.92421942129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-0.2</v>
      </c>
      <c r="I880">
        <v>0.221138</v>
      </c>
      <c r="J880">
        <v>1</v>
      </c>
      <c r="K880">
        <v>0.221138</v>
      </c>
      <c r="L880">
        <v>1.10569</v>
      </c>
      <c r="M880">
        <v>-339</v>
      </c>
      <c r="N880">
        <v>245.5000000000001</v>
      </c>
      <c r="O880">
        <v>0</v>
      </c>
      <c r="P880">
        <v>-93.49999999999994</v>
      </c>
    </row>
    <row r="881" spans="1:16">
      <c r="A881" s="2">
        <v>44662.92679508102</v>
      </c>
      <c r="B881" t="s">
        <v>29</v>
      </c>
      <c r="C881">
        <v>0</v>
      </c>
      <c r="D881" t="s">
        <v>31</v>
      </c>
      <c r="E881" t="s">
        <v>13</v>
      </c>
      <c r="F881" t="s">
        <v>14</v>
      </c>
      <c r="G881" t="s">
        <v>15</v>
      </c>
      <c r="H881">
        <v>0.1</v>
      </c>
      <c r="I881">
        <v>-0.11091</v>
      </c>
      <c r="J881">
        <v>1</v>
      </c>
      <c r="K881">
        <v>0.11091</v>
      </c>
      <c r="L881">
        <v>1.1091</v>
      </c>
      <c r="M881">
        <v>-339</v>
      </c>
      <c r="N881">
        <v>245.6000000000001</v>
      </c>
      <c r="O881">
        <v>0</v>
      </c>
      <c r="P881">
        <v>-93.39999999999995</v>
      </c>
    </row>
    <row r="882" spans="1:16">
      <c r="A882" s="2">
        <v>44662.92716012731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0.1</v>
      </c>
      <c r="I882">
        <v>-0.110937</v>
      </c>
      <c r="J882">
        <v>1</v>
      </c>
      <c r="K882">
        <v>0.110937</v>
      </c>
      <c r="L882">
        <v>1.10937</v>
      </c>
      <c r="M882">
        <v>-339</v>
      </c>
      <c r="N882">
        <v>245.7</v>
      </c>
      <c r="O882">
        <v>0</v>
      </c>
      <c r="P882">
        <v>-93.29999999999995</v>
      </c>
    </row>
    <row r="883" spans="1:16">
      <c r="A883" s="2">
        <v>44662.92730369213</v>
      </c>
      <c r="B883" t="s">
        <v>29</v>
      </c>
      <c r="C883">
        <v>0</v>
      </c>
      <c r="D883" t="s">
        <v>31</v>
      </c>
      <c r="E883" t="s">
        <v>13</v>
      </c>
      <c r="F883" t="s">
        <v>14</v>
      </c>
      <c r="G883" t="s">
        <v>15</v>
      </c>
      <c r="H883">
        <v>0.2</v>
      </c>
      <c r="I883">
        <v>-0.223368</v>
      </c>
      <c r="J883">
        <v>1</v>
      </c>
      <c r="K883">
        <v>0.223368</v>
      </c>
      <c r="L883">
        <v>1.11684</v>
      </c>
      <c r="M883">
        <v>-339</v>
      </c>
      <c r="N883">
        <v>245.9</v>
      </c>
      <c r="O883">
        <v>0</v>
      </c>
      <c r="P883">
        <v>-93.09999999999997</v>
      </c>
    </row>
    <row r="884" spans="1:16">
      <c r="A884" s="2">
        <v>44662.92731111111</v>
      </c>
      <c r="B884" t="s">
        <v>30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89</v>
      </c>
      <c r="I884">
        <v>-99.4575</v>
      </c>
      <c r="J884">
        <v>1</v>
      </c>
      <c r="K884">
        <v>99.4575</v>
      </c>
      <c r="L884">
        <v>1.1175</v>
      </c>
      <c r="M884">
        <v>-250</v>
      </c>
      <c r="N884">
        <v>245.9</v>
      </c>
      <c r="O884">
        <v>0</v>
      </c>
      <c r="P884">
        <v>-4.099999999999966</v>
      </c>
    </row>
    <row r="885" spans="1:16">
      <c r="A885" s="2">
        <v>44662.92747350694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-0.2</v>
      </c>
      <c r="I885">
        <v>0.223328</v>
      </c>
      <c r="J885">
        <v>1</v>
      </c>
      <c r="K885">
        <v>0.223328</v>
      </c>
      <c r="L885">
        <v>1.11664</v>
      </c>
      <c r="M885">
        <v>-250</v>
      </c>
      <c r="N885">
        <v>245.7</v>
      </c>
      <c r="O885">
        <v>0</v>
      </c>
      <c r="P885">
        <v>-4.299999999999955</v>
      </c>
    </row>
    <row r="886" spans="1:16">
      <c r="A886" s="2">
        <v>44662.92816944444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0.2</v>
      </c>
      <c r="I886">
        <v>-0.224456</v>
      </c>
      <c r="J886">
        <v>1</v>
      </c>
      <c r="K886">
        <v>0.224456</v>
      </c>
      <c r="L886">
        <v>1.12228</v>
      </c>
      <c r="M886">
        <v>-250</v>
      </c>
      <c r="N886">
        <v>245.9</v>
      </c>
      <c r="O886">
        <v>0</v>
      </c>
      <c r="P886">
        <v>-4.099999999999966</v>
      </c>
    </row>
    <row r="887" spans="1:16">
      <c r="A887" s="2">
        <v>44662.92874961806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0.1</v>
      </c>
      <c r="I887">
        <v>-0.11251</v>
      </c>
      <c r="J887">
        <v>1</v>
      </c>
      <c r="K887">
        <v>0.11251</v>
      </c>
      <c r="L887">
        <v>1.1251</v>
      </c>
      <c r="M887">
        <v>-250</v>
      </c>
      <c r="N887">
        <v>246</v>
      </c>
      <c r="O887">
        <v>0</v>
      </c>
      <c r="P887">
        <v>-3.999999999999972</v>
      </c>
    </row>
    <row r="888" spans="1:16">
      <c r="A888" s="2">
        <v>44662.92877862269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-13.3</v>
      </c>
      <c r="I888">
        <v>14.9625</v>
      </c>
      <c r="J888">
        <v>1</v>
      </c>
      <c r="K888">
        <v>14.9625</v>
      </c>
      <c r="L888">
        <v>1.125</v>
      </c>
      <c r="M888">
        <v>-250</v>
      </c>
      <c r="N888">
        <v>232.7</v>
      </c>
      <c r="O888">
        <v>0</v>
      </c>
      <c r="P888">
        <v>-17.29999999999998</v>
      </c>
    </row>
    <row r="889" spans="1:16">
      <c r="A889" s="2">
        <v>44662.92877952546</v>
      </c>
      <c r="B889" t="s">
        <v>29</v>
      </c>
      <c r="C889">
        <v>0</v>
      </c>
      <c r="D889" t="s">
        <v>32</v>
      </c>
      <c r="E889" t="s">
        <v>13</v>
      </c>
      <c r="F889" t="s">
        <v>14</v>
      </c>
      <c r="G889" t="s">
        <v>15</v>
      </c>
      <c r="H889">
        <v>-486.7</v>
      </c>
      <c r="I889">
        <v>547.5375</v>
      </c>
      <c r="J889">
        <v>1</v>
      </c>
      <c r="K889">
        <v>547.5375</v>
      </c>
      <c r="L889">
        <v>1.125</v>
      </c>
      <c r="M889">
        <v>-250</v>
      </c>
      <c r="N889">
        <v>-254</v>
      </c>
      <c r="O889">
        <v>0</v>
      </c>
      <c r="P889">
        <v>-504</v>
      </c>
    </row>
    <row r="890" spans="1:16">
      <c r="A890" s="2">
        <v>44662.92878408565</v>
      </c>
      <c r="B890" t="s">
        <v>30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156</v>
      </c>
      <c r="I890">
        <v>-175.3752</v>
      </c>
      <c r="J890">
        <v>1</v>
      </c>
      <c r="K890">
        <v>175.3752</v>
      </c>
      <c r="L890">
        <v>1.1242</v>
      </c>
      <c r="M890">
        <v>-94</v>
      </c>
      <c r="N890">
        <v>-254</v>
      </c>
      <c r="O890">
        <v>0</v>
      </c>
      <c r="P890">
        <v>-348</v>
      </c>
    </row>
    <row r="891" spans="1:16">
      <c r="A891" s="2">
        <v>44662.92878408565</v>
      </c>
      <c r="B891" t="s">
        <v>30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343</v>
      </c>
      <c r="I891">
        <v>-385.6006</v>
      </c>
      <c r="J891">
        <v>1</v>
      </c>
      <c r="K891">
        <v>385.6006</v>
      </c>
      <c r="L891">
        <v>1.1242</v>
      </c>
      <c r="M891">
        <v>249</v>
      </c>
      <c r="N891">
        <v>-254</v>
      </c>
      <c r="O891">
        <v>0</v>
      </c>
      <c r="P891">
        <v>-4.999999999999972</v>
      </c>
    </row>
    <row r="892" spans="1:16">
      <c r="A892" s="2">
        <v>44662.92937158565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0.1</v>
      </c>
      <c r="I892">
        <v>-0.112735</v>
      </c>
      <c r="J892">
        <v>1</v>
      </c>
      <c r="K892">
        <v>0.112735</v>
      </c>
      <c r="L892">
        <v>1.12735</v>
      </c>
      <c r="M892">
        <v>249</v>
      </c>
      <c r="N892">
        <v>-253.9</v>
      </c>
      <c r="O892">
        <v>0</v>
      </c>
      <c r="P892">
        <v>-4.899999999999977</v>
      </c>
    </row>
    <row r="893" spans="1:16">
      <c r="A893" s="2">
        <v>44662.92946989583</v>
      </c>
      <c r="B893" t="s">
        <v>29</v>
      </c>
      <c r="C893">
        <v>1</v>
      </c>
      <c r="D893" t="s">
        <v>32</v>
      </c>
      <c r="E893" t="s">
        <v>13</v>
      </c>
      <c r="F893" t="s">
        <v>14</v>
      </c>
      <c r="G893" t="s">
        <v>15</v>
      </c>
      <c r="H893">
        <v>-0.2</v>
      </c>
      <c r="I893">
        <v>0.225374</v>
      </c>
      <c r="J893">
        <v>1</v>
      </c>
      <c r="K893">
        <v>0.225374</v>
      </c>
      <c r="L893">
        <v>1.12687</v>
      </c>
      <c r="M893">
        <v>249</v>
      </c>
      <c r="N893">
        <v>-254.1</v>
      </c>
      <c r="O893">
        <v>0</v>
      </c>
      <c r="P893">
        <v>-5.099999999999966</v>
      </c>
    </row>
    <row r="894" spans="1:16">
      <c r="A894" s="2">
        <v>44662.93022266203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0.1</v>
      </c>
      <c r="I894">
        <v>-0.113021</v>
      </c>
      <c r="J894">
        <v>1</v>
      </c>
      <c r="K894">
        <v>0.113021</v>
      </c>
      <c r="L894">
        <v>1.13021</v>
      </c>
      <c r="M894">
        <v>249</v>
      </c>
      <c r="N894">
        <v>-254</v>
      </c>
      <c r="O894">
        <v>0</v>
      </c>
      <c r="P894">
        <v>-4.999999999999972</v>
      </c>
    </row>
    <row r="895" spans="1:16">
      <c r="A895" s="2">
        <v>44662.93144564815</v>
      </c>
      <c r="B895" t="s">
        <v>29</v>
      </c>
      <c r="C895">
        <v>0</v>
      </c>
      <c r="D895" t="s">
        <v>31</v>
      </c>
      <c r="E895" t="s">
        <v>13</v>
      </c>
      <c r="F895" t="s">
        <v>14</v>
      </c>
      <c r="G895" t="s">
        <v>15</v>
      </c>
      <c r="H895">
        <v>0.1</v>
      </c>
      <c r="I895">
        <v>-0.113055</v>
      </c>
      <c r="J895">
        <v>1</v>
      </c>
      <c r="K895">
        <v>0.113055</v>
      </c>
      <c r="L895">
        <v>1.13055</v>
      </c>
      <c r="M895">
        <v>249</v>
      </c>
      <c r="N895">
        <v>-253.9</v>
      </c>
      <c r="O895">
        <v>0</v>
      </c>
      <c r="P895">
        <v>-4.899999999999977</v>
      </c>
    </row>
    <row r="896" spans="1:16">
      <c r="A896" s="2">
        <v>44662.93225600694</v>
      </c>
      <c r="B896" t="s">
        <v>29</v>
      </c>
      <c r="C896">
        <v>1</v>
      </c>
      <c r="D896" t="s">
        <v>31</v>
      </c>
      <c r="E896" t="s">
        <v>13</v>
      </c>
      <c r="F896" t="s">
        <v>14</v>
      </c>
      <c r="G896" t="s">
        <v>15</v>
      </c>
      <c r="H896">
        <v>0.1</v>
      </c>
      <c r="I896">
        <v>-0.11316</v>
      </c>
      <c r="J896">
        <v>1</v>
      </c>
      <c r="K896">
        <v>0.11316</v>
      </c>
      <c r="L896">
        <v>1.1316</v>
      </c>
      <c r="M896">
        <v>249</v>
      </c>
      <c r="N896">
        <v>-253.8</v>
      </c>
      <c r="O896">
        <v>0</v>
      </c>
      <c r="P896">
        <v>-4.799999999999983</v>
      </c>
    </row>
    <row r="897" spans="1:16">
      <c r="A897" s="2">
        <v>44662.93230114583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-0.2</v>
      </c>
      <c r="I897">
        <v>0.226314</v>
      </c>
      <c r="J897">
        <v>1</v>
      </c>
      <c r="K897">
        <v>0.226314</v>
      </c>
      <c r="L897">
        <v>1.13157</v>
      </c>
      <c r="M897">
        <v>249</v>
      </c>
      <c r="N897">
        <v>-254</v>
      </c>
      <c r="O897">
        <v>0</v>
      </c>
      <c r="P897">
        <v>-4.999999999999972</v>
      </c>
    </row>
    <row r="898" spans="1:16">
      <c r="A898" s="2">
        <v>44662.93851136574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0.2</v>
      </c>
      <c r="I898">
        <v>-0.227816</v>
      </c>
      <c r="J898">
        <v>1</v>
      </c>
      <c r="K898">
        <v>0.227816</v>
      </c>
      <c r="L898">
        <v>1.13908</v>
      </c>
      <c r="M898">
        <v>249</v>
      </c>
      <c r="N898">
        <v>-253.8</v>
      </c>
      <c r="O898">
        <v>0</v>
      </c>
      <c r="P898">
        <v>-4.799999999999983</v>
      </c>
    </row>
    <row r="899" spans="1:16">
      <c r="A899" s="2">
        <v>44662.94121601852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-0.1</v>
      </c>
      <c r="I899">
        <v>0.114065</v>
      </c>
      <c r="J899">
        <v>1</v>
      </c>
      <c r="K899">
        <v>0.114065</v>
      </c>
      <c r="L899">
        <v>1.14065</v>
      </c>
      <c r="M899">
        <v>249</v>
      </c>
      <c r="N899">
        <v>-253.9</v>
      </c>
      <c r="O899">
        <v>0</v>
      </c>
      <c r="P899">
        <v>-4.899999999999977</v>
      </c>
    </row>
    <row r="900" spans="1:16">
      <c r="A900" s="2">
        <v>44662.95014825231</v>
      </c>
      <c r="B900" t="s">
        <v>29</v>
      </c>
      <c r="C900">
        <v>0</v>
      </c>
      <c r="D900" t="s">
        <v>32</v>
      </c>
      <c r="E900" t="s">
        <v>13</v>
      </c>
      <c r="F900" t="s">
        <v>14</v>
      </c>
      <c r="G900" t="s">
        <v>15</v>
      </c>
      <c r="H900">
        <v>-0.2</v>
      </c>
      <c r="I900">
        <v>0.22701</v>
      </c>
      <c r="J900">
        <v>1</v>
      </c>
      <c r="K900">
        <v>0.22701</v>
      </c>
      <c r="L900">
        <v>1.13505</v>
      </c>
      <c r="M900">
        <v>249</v>
      </c>
      <c r="N900">
        <v>-254.1</v>
      </c>
      <c r="O900">
        <v>0</v>
      </c>
      <c r="P900">
        <v>-5.099999999999966</v>
      </c>
    </row>
    <row r="901" spans="1:16">
      <c r="A901" s="2">
        <v>44662.95028719908</v>
      </c>
      <c r="B901" t="s">
        <v>29</v>
      </c>
      <c r="C901">
        <v>1</v>
      </c>
      <c r="D901" t="s">
        <v>31</v>
      </c>
      <c r="E901" t="s">
        <v>13</v>
      </c>
      <c r="F901" t="s">
        <v>14</v>
      </c>
      <c r="G901" t="s">
        <v>15</v>
      </c>
      <c r="H901">
        <v>0.2</v>
      </c>
      <c r="I901">
        <v>-0.226746</v>
      </c>
      <c r="J901">
        <v>1</v>
      </c>
      <c r="K901">
        <v>0.226746</v>
      </c>
      <c r="L901">
        <v>1.13373</v>
      </c>
      <c r="M901">
        <v>249</v>
      </c>
      <c r="N901">
        <v>-253.9</v>
      </c>
      <c r="O901">
        <v>0</v>
      </c>
      <c r="P901">
        <v>-4.899999999999977</v>
      </c>
    </row>
    <row r="902" spans="1:16">
      <c r="A902" s="2">
        <v>44662.95371414352</v>
      </c>
      <c r="B902" t="s">
        <v>29</v>
      </c>
      <c r="C902">
        <v>0</v>
      </c>
      <c r="D902" t="s">
        <v>32</v>
      </c>
      <c r="E902" t="s">
        <v>13</v>
      </c>
      <c r="F902" t="s">
        <v>14</v>
      </c>
      <c r="G902" t="s">
        <v>15</v>
      </c>
      <c r="H902">
        <v>-0.1</v>
      </c>
      <c r="I902">
        <v>0.113305</v>
      </c>
      <c r="J902">
        <v>1</v>
      </c>
      <c r="K902">
        <v>0.113305</v>
      </c>
      <c r="L902">
        <v>1.13305</v>
      </c>
      <c r="M902">
        <v>249</v>
      </c>
      <c r="N902">
        <v>-254</v>
      </c>
      <c r="O902">
        <v>0</v>
      </c>
      <c r="P902">
        <v>-4.999999999999972</v>
      </c>
    </row>
    <row r="903" spans="1:16">
      <c r="A903" s="2">
        <v>44662.95498722222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0.1</v>
      </c>
      <c r="I903">
        <v>-0.11349</v>
      </c>
      <c r="J903">
        <v>1</v>
      </c>
      <c r="K903">
        <v>0.11349</v>
      </c>
      <c r="L903">
        <v>1.1349</v>
      </c>
      <c r="M903">
        <v>249</v>
      </c>
      <c r="N903">
        <v>-253.9</v>
      </c>
      <c r="O903">
        <v>0</v>
      </c>
      <c r="P903">
        <v>-4.899999999999977</v>
      </c>
    </row>
    <row r="904" spans="1:16">
      <c r="A904" s="2">
        <v>44662.9552840625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-0.1</v>
      </c>
      <c r="I904">
        <v>0.113417</v>
      </c>
      <c r="J904">
        <v>1</v>
      </c>
      <c r="K904">
        <v>0.113417</v>
      </c>
      <c r="L904">
        <v>1.13417</v>
      </c>
      <c r="M904">
        <v>249</v>
      </c>
      <c r="N904">
        <v>-254</v>
      </c>
      <c r="O904">
        <v>0</v>
      </c>
      <c r="P904">
        <v>-4.999999999999972</v>
      </c>
    </row>
    <row r="905" spans="1:16">
      <c r="A905" s="2">
        <v>44662.95602960648</v>
      </c>
      <c r="B905" t="s">
        <v>29</v>
      </c>
      <c r="C905">
        <v>0</v>
      </c>
      <c r="D905" t="s">
        <v>31</v>
      </c>
      <c r="E905" t="s">
        <v>13</v>
      </c>
      <c r="F905" t="s">
        <v>14</v>
      </c>
      <c r="G905" t="s">
        <v>15</v>
      </c>
      <c r="H905">
        <v>0.1</v>
      </c>
      <c r="I905">
        <v>-0.113595</v>
      </c>
      <c r="J905">
        <v>1</v>
      </c>
      <c r="K905">
        <v>0.113595</v>
      </c>
      <c r="L905">
        <v>1.13595</v>
      </c>
      <c r="M905">
        <v>249</v>
      </c>
      <c r="N905">
        <v>-253.9</v>
      </c>
      <c r="O905">
        <v>0</v>
      </c>
      <c r="P905">
        <v>-4.899999999999977</v>
      </c>
    </row>
    <row r="906" spans="1:16">
      <c r="A906" s="2">
        <v>44662.95846086805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0.1</v>
      </c>
      <c r="I906">
        <v>-0.11297</v>
      </c>
      <c r="J906">
        <v>1</v>
      </c>
      <c r="K906">
        <v>0.11297</v>
      </c>
      <c r="L906">
        <v>1.1297</v>
      </c>
      <c r="M906">
        <v>249</v>
      </c>
      <c r="N906">
        <v>-253.8</v>
      </c>
      <c r="O906">
        <v>0</v>
      </c>
      <c r="P906">
        <v>-4.799999999999983</v>
      </c>
    </row>
    <row r="907" spans="1:16">
      <c r="A907" s="2">
        <v>44662.95853780093</v>
      </c>
      <c r="B907" t="s">
        <v>29</v>
      </c>
      <c r="C907">
        <v>1</v>
      </c>
      <c r="D907" t="s">
        <v>32</v>
      </c>
      <c r="E907" t="s">
        <v>13</v>
      </c>
      <c r="F907" t="s">
        <v>14</v>
      </c>
      <c r="G907" t="s">
        <v>15</v>
      </c>
      <c r="H907">
        <v>-0.2</v>
      </c>
      <c r="I907">
        <v>0.226074</v>
      </c>
      <c r="J907">
        <v>1</v>
      </c>
      <c r="K907">
        <v>0.226074</v>
      </c>
      <c r="L907">
        <v>1.13037</v>
      </c>
      <c r="M907">
        <v>249</v>
      </c>
      <c r="N907">
        <v>-254</v>
      </c>
      <c r="O907">
        <v>0</v>
      </c>
      <c r="P907">
        <v>-4.999999999999972</v>
      </c>
    </row>
    <row r="908" spans="1:16">
      <c r="A908" s="2">
        <v>44662.96009371528</v>
      </c>
      <c r="B908" t="s">
        <v>29</v>
      </c>
      <c r="C908">
        <v>1</v>
      </c>
      <c r="D908" t="s">
        <v>32</v>
      </c>
      <c r="E908" t="s">
        <v>13</v>
      </c>
      <c r="F908" t="s">
        <v>14</v>
      </c>
      <c r="G908" t="s">
        <v>15</v>
      </c>
      <c r="H908">
        <v>-7</v>
      </c>
      <c r="I908">
        <v>7.94969</v>
      </c>
      <c r="J908">
        <v>1</v>
      </c>
      <c r="K908">
        <v>7.94969</v>
      </c>
      <c r="L908">
        <v>1.13567</v>
      </c>
      <c r="M908">
        <v>249</v>
      </c>
      <c r="N908">
        <v>-261</v>
      </c>
      <c r="O908">
        <v>0</v>
      </c>
      <c r="P908">
        <v>-12</v>
      </c>
    </row>
    <row r="909" spans="1:16">
      <c r="A909" s="2">
        <v>44662.96242554398</v>
      </c>
      <c r="B909" t="s">
        <v>29</v>
      </c>
      <c r="C909">
        <v>1</v>
      </c>
      <c r="D909" t="s">
        <v>32</v>
      </c>
      <c r="E909" t="s">
        <v>13</v>
      </c>
      <c r="F909" t="s">
        <v>14</v>
      </c>
      <c r="G909" t="s">
        <v>15</v>
      </c>
      <c r="H909">
        <v>-8</v>
      </c>
      <c r="I909">
        <v>9.06776</v>
      </c>
      <c r="J909">
        <v>1</v>
      </c>
      <c r="K909">
        <v>9.06776</v>
      </c>
      <c r="L909">
        <v>1.13347</v>
      </c>
      <c r="M909">
        <v>249</v>
      </c>
      <c r="N909">
        <v>-269</v>
      </c>
      <c r="O909">
        <v>0</v>
      </c>
      <c r="P909">
        <v>-20</v>
      </c>
    </row>
    <row r="910" spans="1:16">
      <c r="A910" s="2">
        <v>44662.96304682871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-0.1</v>
      </c>
      <c r="I910">
        <v>0.113225</v>
      </c>
      <c r="J910">
        <v>1</v>
      </c>
      <c r="K910">
        <v>0.113225</v>
      </c>
      <c r="L910">
        <v>1.13225</v>
      </c>
      <c r="M910">
        <v>249</v>
      </c>
      <c r="N910">
        <v>-269.1</v>
      </c>
      <c r="O910">
        <v>0</v>
      </c>
      <c r="P910">
        <v>-20.10000000000002</v>
      </c>
    </row>
    <row r="911" spans="1:16">
      <c r="A911" s="2">
        <v>44662.96323074074</v>
      </c>
      <c r="B911" t="s">
        <v>29</v>
      </c>
      <c r="C911">
        <v>0</v>
      </c>
      <c r="D911" t="s">
        <v>31</v>
      </c>
      <c r="E911" t="s">
        <v>13</v>
      </c>
      <c r="F911" t="s">
        <v>14</v>
      </c>
      <c r="G911" t="s">
        <v>15</v>
      </c>
      <c r="H911">
        <v>0.2</v>
      </c>
      <c r="I911">
        <v>-0.226678</v>
      </c>
      <c r="J911">
        <v>1</v>
      </c>
      <c r="K911">
        <v>0.226678</v>
      </c>
      <c r="L911">
        <v>1.13339</v>
      </c>
      <c r="M911">
        <v>249</v>
      </c>
      <c r="N911">
        <v>-268.9</v>
      </c>
      <c r="O911">
        <v>0</v>
      </c>
      <c r="P911">
        <v>-19.90000000000003</v>
      </c>
    </row>
    <row r="912" spans="1:16">
      <c r="A912" s="2">
        <v>44662.9651459838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-0.2</v>
      </c>
      <c r="I912">
        <v>0.225586</v>
      </c>
      <c r="J912">
        <v>1</v>
      </c>
      <c r="K912">
        <v>0.225586</v>
      </c>
      <c r="L912">
        <v>1.12793</v>
      </c>
      <c r="M912">
        <v>249</v>
      </c>
      <c r="N912">
        <v>-269.1</v>
      </c>
      <c r="O912">
        <v>0</v>
      </c>
      <c r="P912">
        <v>-20.10000000000002</v>
      </c>
    </row>
    <row r="913" spans="1:16">
      <c r="A913" s="2">
        <v>44662.96538402778</v>
      </c>
      <c r="B913" t="s">
        <v>29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-0.1</v>
      </c>
      <c r="I913">
        <v>0.112555</v>
      </c>
      <c r="J913">
        <v>1</v>
      </c>
      <c r="K913">
        <v>0.112555</v>
      </c>
      <c r="L913">
        <v>1.12555</v>
      </c>
      <c r="M913">
        <v>249</v>
      </c>
      <c r="N913">
        <v>-269.2</v>
      </c>
      <c r="O913">
        <v>0</v>
      </c>
      <c r="P913">
        <v>-20.20000000000005</v>
      </c>
    </row>
    <row r="914" spans="1:16">
      <c r="A914" s="2">
        <v>44662.96677023148</v>
      </c>
      <c r="B914" t="s">
        <v>29</v>
      </c>
      <c r="C914">
        <v>0</v>
      </c>
      <c r="D914" t="s">
        <v>31</v>
      </c>
      <c r="E914" t="s">
        <v>13</v>
      </c>
      <c r="F914" t="s">
        <v>14</v>
      </c>
      <c r="G914" t="s">
        <v>15</v>
      </c>
      <c r="H914">
        <v>0.2</v>
      </c>
      <c r="I914">
        <v>-0.22556</v>
      </c>
      <c r="J914">
        <v>1</v>
      </c>
      <c r="K914">
        <v>0.22556</v>
      </c>
      <c r="L914">
        <v>1.1278</v>
      </c>
      <c r="M914">
        <v>249</v>
      </c>
      <c r="N914">
        <v>-269.0000000000001</v>
      </c>
      <c r="O914">
        <v>0</v>
      </c>
      <c r="P914">
        <v>-20.00000000000006</v>
      </c>
    </row>
    <row r="915" spans="1:16">
      <c r="A915" s="2">
        <v>44662.96932814814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0.1</v>
      </c>
      <c r="I915">
        <v>-0.113185</v>
      </c>
      <c r="J915">
        <v>1</v>
      </c>
      <c r="K915">
        <v>0.113185</v>
      </c>
      <c r="L915">
        <v>1.13185</v>
      </c>
      <c r="M915">
        <v>249</v>
      </c>
      <c r="N915">
        <v>-268.9</v>
      </c>
      <c r="O915">
        <v>0</v>
      </c>
      <c r="P915">
        <v>-19.90000000000003</v>
      </c>
    </row>
    <row r="916" spans="1:16">
      <c r="A916" s="2">
        <v>44662.96962868056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-0.2</v>
      </c>
      <c r="I916">
        <v>0.225586</v>
      </c>
      <c r="J916">
        <v>1</v>
      </c>
      <c r="K916">
        <v>0.225586</v>
      </c>
      <c r="L916">
        <v>1.12793</v>
      </c>
      <c r="M916">
        <v>249</v>
      </c>
      <c r="N916">
        <v>-269.1</v>
      </c>
      <c r="O916">
        <v>0</v>
      </c>
      <c r="P916">
        <v>-20.10000000000002</v>
      </c>
    </row>
    <row r="917" spans="1:16">
      <c r="A917" s="2">
        <v>44662.97456585648</v>
      </c>
      <c r="B917" t="s">
        <v>29</v>
      </c>
      <c r="C917">
        <v>1</v>
      </c>
      <c r="D917" t="s">
        <v>31</v>
      </c>
      <c r="E917" t="s">
        <v>13</v>
      </c>
      <c r="F917" t="s">
        <v>14</v>
      </c>
      <c r="G917" t="s">
        <v>15</v>
      </c>
      <c r="H917">
        <v>0.1</v>
      </c>
      <c r="I917">
        <v>-0.112601</v>
      </c>
      <c r="J917">
        <v>1</v>
      </c>
      <c r="K917">
        <v>0.112601</v>
      </c>
      <c r="L917">
        <v>1.12601</v>
      </c>
      <c r="M917">
        <v>249</v>
      </c>
      <c r="N917">
        <v>-269</v>
      </c>
      <c r="O917">
        <v>0</v>
      </c>
      <c r="P917">
        <v>-20</v>
      </c>
    </row>
    <row r="918" spans="1:16">
      <c r="A918" s="2">
        <v>44662.98245024306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-0.2</v>
      </c>
      <c r="I918">
        <v>0.224448</v>
      </c>
      <c r="J918">
        <v>1</v>
      </c>
      <c r="K918">
        <v>0.224448</v>
      </c>
      <c r="L918">
        <v>1.12224</v>
      </c>
      <c r="M918">
        <v>249</v>
      </c>
      <c r="N918">
        <v>-269.2</v>
      </c>
      <c r="O918">
        <v>0</v>
      </c>
      <c r="P918">
        <v>-20.19999999999999</v>
      </c>
    </row>
    <row r="919" spans="1:16">
      <c r="A919" s="2">
        <v>44662.99005181713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-0.2</v>
      </c>
      <c r="I919">
        <v>0.222226</v>
      </c>
      <c r="J919">
        <v>1</v>
      </c>
      <c r="K919">
        <v>0.222226</v>
      </c>
      <c r="L919">
        <v>1.11113</v>
      </c>
      <c r="M919">
        <v>249</v>
      </c>
      <c r="N919">
        <v>-269.4</v>
      </c>
      <c r="O919">
        <v>0</v>
      </c>
      <c r="P919">
        <v>-20.39999999999998</v>
      </c>
    </row>
    <row r="920" spans="1:16">
      <c r="A920" s="2">
        <v>44662.99244680555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-0.1</v>
      </c>
      <c r="I920">
        <v>0.111139</v>
      </c>
      <c r="J920">
        <v>1</v>
      </c>
      <c r="K920">
        <v>0.111139</v>
      </c>
      <c r="L920">
        <v>1.11139</v>
      </c>
      <c r="M920">
        <v>249</v>
      </c>
      <c r="N920">
        <v>-269.5</v>
      </c>
      <c r="O920">
        <v>0</v>
      </c>
      <c r="P920">
        <v>-20.5</v>
      </c>
    </row>
    <row r="921" spans="1:16">
      <c r="A921" s="2">
        <v>44662.9925319213</v>
      </c>
      <c r="B921" t="s">
        <v>29</v>
      </c>
      <c r="C921">
        <v>1</v>
      </c>
      <c r="D921" t="s">
        <v>31</v>
      </c>
      <c r="E921" t="s">
        <v>13</v>
      </c>
      <c r="F921" t="s">
        <v>14</v>
      </c>
      <c r="G921" t="s">
        <v>15</v>
      </c>
      <c r="H921">
        <v>0.2</v>
      </c>
      <c r="I921">
        <v>-0.222348</v>
      </c>
      <c r="J921">
        <v>1</v>
      </c>
      <c r="K921">
        <v>0.222348</v>
      </c>
      <c r="L921">
        <v>1.11174</v>
      </c>
      <c r="M921">
        <v>249</v>
      </c>
      <c r="N921">
        <v>-269.3</v>
      </c>
      <c r="O921">
        <v>0</v>
      </c>
      <c r="P921">
        <v>-20.30000000000001</v>
      </c>
    </row>
    <row r="922" spans="1:16">
      <c r="A922" s="2">
        <v>44662.99318141204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0.2</v>
      </c>
      <c r="I922">
        <v>-0.222562</v>
      </c>
      <c r="J922">
        <v>1</v>
      </c>
      <c r="K922">
        <v>0.222562</v>
      </c>
      <c r="L922">
        <v>1.11281</v>
      </c>
      <c r="M922">
        <v>249</v>
      </c>
      <c r="N922">
        <v>-269.1</v>
      </c>
      <c r="O922">
        <v>0</v>
      </c>
      <c r="P922">
        <v>-20.10000000000002</v>
      </c>
    </row>
    <row r="923" spans="1:16">
      <c r="A923" s="2">
        <v>44662.99328256944</v>
      </c>
      <c r="B923" t="s">
        <v>29</v>
      </c>
      <c r="C923">
        <v>1</v>
      </c>
      <c r="D923" t="s">
        <v>32</v>
      </c>
      <c r="E923" t="s">
        <v>13</v>
      </c>
      <c r="F923" t="s">
        <v>14</v>
      </c>
      <c r="G923" t="s">
        <v>15</v>
      </c>
      <c r="H923">
        <v>-0.2</v>
      </c>
      <c r="I923">
        <v>0.222318</v>
      </c>
      <c r="J923">
        <v>1</v>
      </c>
      <c r="K923">
        <v>0.222318</v>
      </c>
      <c r="L923">
        <v>1.11159</v>
      </c>
      <c r="M923">
        <v>249</v>
      </c>
      <c r="N923">
        <v>-269.3</v>
      </c>
      <c r="O923">
        <v>0</v>
      </c>
      <c r="P923">
        <v>-20.30000000000001</v>
      </c>
    </row>
    <row r="924" spans="1:16">
      <c r="A924" s="2">
        <v>44662.99458887731</v>
      </c>
      <c r="B924" t="s">
        <v>29</v>
      </c>
      <c r="C924">
        <v>1</v>
      </c>
      <c r="D924" t="s">
        <v>32</v>
      </c>
      <c r="E924" t="s">
        <v>13</v>
      </c>
      <c r="F924" t="s">
        <v>14</v>
      </c>
      <c r="G924" t="s">
        <v>15</v>
      </c>
      <c r="H924">
        <v>-225.5</v>
      </c>
      <c r="I924">
        <v>250.90483</v>
      </c>
      <c r="J924">
        <v>1</v>
      </c>
      <c r="K924">
        <v>250.90483</v>
      </c>
      <c r="L924">
        <v>1.11266</v>
      </c>
      <c r="M924">
        <v>249</v>
      </c>
      <c r="N924">
        <v>-494.8</v>
      </c>
      <c r="O924">
        <v>0</v>
      </c>
      <c r="P924">
        <v>-245.8</v>
      </c>
    </row>
    <row r="925" spans="1:16">
      <c r="A925" s="2">
        <v>44662.9945906713</v>
      </c>
      <c r="B925" t="s">
        <v>30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240</v>
      </c>
      <c r="I925">
        <v>-266.904</v>
      </c>
      <c r="J925">
        <v>1</v>
      </c>
      <c r="K925">
        <v>266.904</v>
      </c>
      <c r="L925">
        <v>1.1121</v>
      </c>
      <c r="M925">
        <v>489</v>
      </c>
      <c r="N925">
        <v>-494.8</v>
      </c>
      <c r="O925">
        <v>0</v>
      </c>
      <c r="P925">
        <v>-5.800000000000011</v>
      </c>
    </row>
    <row r="926" spans="1:16">
      <c r="A926" s="2">
        <v>44663.0002740162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0.2</v>
      </c>
      <c r="I926">
        <v>-0.224456</v>
      </c>
      <c r="J926">
        <v>1</v>
      </c>
      <c r="K926">
        <v>0.224456</v>
      </c>
      <c r="L926">
        <v>1.12228</v>
      </c>
      <c r="M926">
        <v>489</v>
      </c>
      <c r="N926">
        <v>-494.6</v>
      </c>
      <c r="O926">
        <v>0</v>
      </c>
      <c r="P926">
        <v>-5.600000000000023</v>
      </c>
    </row>
    <row r="927" spans="1:16">
      <c r="A927" s="2">
        <v>44663.00063212963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-0.1</v>
      </c>
      <c r="I927">
        <v>0.112501</v>
      </c>
      <c r="J927">
        <v>1</v>
      </c>
      <c r="K927">
        <v>0.112501</v>
      </c>
      <c r="L927">
        <v>1.12501</v>
      </c>
      <c r="M927">
        <v>489</v>
      </c>
      <c r="N927">
        <v>-494.7</v>
      </c>
      <c r="O927">
        <v>0</v>
      </c>
      <c r="P927">
        <v>-5.700000000000045</v>
      </c>
    </row>
    <row r="928" spans="1:16">
      <c r="A928" s="2">
        <v>44663.00132233796</v>
      </c>
      <c r="B928" t="s">
        <v>29</v>
      </c>
      <c r="C928">
        <v>1</v>
      </c>
      <c r="D928" t="s">
        <v>31</v>
      </c>
      <c r="E928" t="s">
        <v>13</v>
      </c>
      <c r="F928" t="s">
        <v>14</v>
      </c>
      <c r="G928" t="s">
        <v>15</v>
      </c>
      <c r="H928">
        <v>0.1</v>
      </c>
      <c r="I928">
        <v>-0.112563</v>
      </c>
      <c r="J928">
        <v>1</v>
      </c>
      <c r="K928">
        <v>0.112563</v>
      </c>
      <c r="L928">
        <v>1.12563</v>
      </c>
      <c r="M928">
        <v>489</v>
      </c>
      <c r="N928">
        <v>-494.6</v>
      </c>
      <c r="O928">
        <v>0</v>
      </c>
      <c r="P928">
        <v>-5.600000000000023</v>
      </c>
    </row>
    <row r="929" spans="1:16">
      <c r="A929" s="2">
        <v>44663.00167099537</v>
      </c>
      <c r="B929" t="s">
        <v>29</v>
      </c>
      <c r="C929">
        <v>1</v>
      </c>
      <c r="D929" t="s">
        <v>32</v>
      </c>
      <c r="E929" t="s">
        <v>13</v>
      </c>
      <c r="F929" t="s">
        <v>14</v>
      </c>
      <c r="G929" t="s">
        <v>15</v>
      </c>
      <c r="H929">
        <v>-0.1</v>
      </c>
      <c r="I929">
        <v>0.112647</v>
      </c>
      <c r="J929">
        <v>1</v>
      </c>
      <c r="K929">
        <v>0.112647</v>
      </c>
      <c r="L929">
        <v>1.12647</v>
      </c>
      <c r="M929">
        <v>489</v>
      </c>
      <c r="N929">
        <v>-494.7</v>
      </c>
      <c r="O929">
        <v>0</v>
      </c>
      <c r="P929">
        <v>-5.700000000000045</v>
      </c>
    </row>
    <row r="930" spans="1:16">
      <c r="A930" s="2">
        <v>44663.00236912037</v>
      </c>
      <c r="B930" t="s">
        <v>29</v>
      </c>
      <c r="C930">
        <v>0</v>
      </c>
      <c r="D930" t="s">
        <v>31</v>
      </c>
      <c r="E930" t="s">
        <v>13</v>
      </c>
      <c r="F930" t="s">
        <v>14</v>
      </c>
      <c r="G930" t="s">
        <v>15</v>
      </c>
      <c r="H930">
        <v>0.1</v>
      </c>
      <c r="I930">
        <v>-0.112695</v>
      </c>
      <c r="J930">
        <v>1</v>
      </c>
      <c r="K930">
        <v>0.112695</v>
      </c>
      <c r="L930">
        <v>1.12695</v>
      </c>
      <c r="M930">
        <v>489</v>
      </c>
      <c r="N930">
        <v>-494.6</v>
      </c>
      <c r="O930">
        <v>0</v>
      </c>
      <c r="P930">
        <v>-5.600000000000023</v>
      </c>
    </row>
    <row r="931" spans="1:16">
      <c r="A931" s="2">
        <v>44663.00289605324</v>
      </c>
      <c r="B931" t="s">
        <v>29</v>
      </c>
      <c r="C931">
        <v>0</v>
      </c>
      <c r="D931" t="s">
        <v>32</v>
      </c>
      <c r="E931" t="s">
        <v>13</v>
      </c>
      <c r="F931" t="s">
        <v>14</v>
      </c>
      <c r="G931" t="s">
        <v>15</v>
      </c>
      <c r="H931">
        <v>-0.1</v>
      </c>
      <c r="I931">
        <v>0.112705</v>
      </c>
      <c r="J931">
        <v>1</v>
      </c>
      <c r="K931">
        <v>0.112705</v>
      </c>
      <c r="L931">
        <v>1.12705</v>
      </c>
      <c r="M931">
        <v>489</v>
      </c>
      <c r="N931">
        <v>-494.7</v>
      </c>
      <c r="O931">
        <v>0</v>
      </c>
      <c r="P931">
        <v>-5.700000000000045</v>
      </c>
    </row>
    <row r="932" spans="1:16">
      <c r="A932" s="2">
        <v>44663.00291805556</v>
      </c>
      <c r="B932" t="s">
        <v>29</v>
      </c>
      <c r="C932">
        <v>1</v>
      </c>
      <c r="D932" t="s">
        <v>31</v>
      </c>
      <c r="E932" t="s">
        <v>13</v>
      </c>
      <c r="F932" t="s">
        <v>14</v>
      </c>
      <c r="G932" t="s">
        <v>15</v>
      </c>
      <c r="H932">
        <v>0.1</v>
      </c>
      <c r="I932">
        <v>-0.112723</v>
      </c>
      <c r="J932">
        <v>1</v>
      </c>
      <c r="K932">
        <v>0.112723</v>
      </c>
      <c r="L932">
        <v>1.12723</v>
      </c>
      <c r="M932">
        <v>489</v>
      </c>
      <c r="N932">
        <v>-494.6</v>
      </c>
      <c r="O932">
        <v>0</v>
      </c>
      <c r="P932">
        <v>-5.600000000000023</v>
      </c>
    </row>
    <row r="933" spans="1:16">
      <c r="A933" s="2">
        <v>44663.00394814815</v>
      </c>
      <c r="B933" t="s">
        <v>29</v>
      </c>
      <c r="C933">
        <v>1</v>
      </c>
      <c r="D933" t="s">
        <v>32</v>
      </c>
      <c r="E933" t="s">
        <v>13</v>
      </c>
      <c r="F933" t="s">
        <v>14</v>
      </c>
      <c r="G933" t="s">
        <v>15</v>
      </c>
      <c r="H933">
        <v>-0.1</v>
      </c>
      <c r="I933">
        <v>0.112677</v>
      </c>
      <c r="J933">
        <v>1</v>
      </c>
      <c r="K933">
        <v>0.112677</v>
      </c>
      <c r="L933">
        <v>1.12677</v>
      </c>
      <c r="M933">
        <v>489</v>
      </c>
      <c r="N933">
        <v>-494.7</v>
      </c>
      <c r="O933">
        <v>0</v>
      </c>
      <c r="P933">
        <v>-5.700000000000045</v>
      </c>
    </row>
    <row r="934" spans="1:16">
      <c r="A934" s="2">
        <v>44663.00521024306</v>
      </c>
      <c r="B934" t="s">
        <v>29</v>
      </c>
      <c r="C934">
        <v>1</v>
      </c>
      <c r="D934" t="s">
        <v>31</v>
      </c>
      <c r="E934" t="s">
        <v>13</v>
      </c>
      <c r="F934" t="s">
        <v>14</v>
      </c>
      <c r="G934" t="s">
        <v>15</v>
      </c>
      <c r="H934">
        <v>0.1</v>
      </c>
      <c r="I934">
        <v>-0.112163</v>
      </c>
      <c r="J934">
        <v>1</v>
      </c>
      <c r="K934">
        <v>0.112163</v>
      </c>
      <c r="L934">
        <v>1.12163</v>
      </c>
      <c r="M934">
        <v>489</v>
      </c>
      <c r="N934">
        <v>-494.6</v>
      </c>
      <c r="O934">
        <v>0</v>
      </c>
      <c r="P934">
        <v>-5.600000000000023</v>
      </c>
    </row>
    <row r="935" spans="1:16">
      <c r="A935" s="2">
        <v>44663.00580901621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-0.2</v>
      </c>
      <c r="I935">
        <v>0.223328</v>
      </c>
      <c r="J935">
        <v>1</v>
      </c>
      <c r="K935">
        <v>0.223328</v>
      </c>
      <c r="L935">
        <v>1.11664</v>
      </c>
      <c r="M935">
        <v>489</v>
      </c>
      <c r="N935">
        <v>-494.8</v>
      </c>
      <c r="O935">
        <v>0</v>
      </c>
      <c r="P935">
        <v>-5.800000000000011</v>
      </c>
    </row>
    <row r="936" spans="1:16">
      <c r="A936" s="2">
        <v>44663.00590601852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0.1</v>
      </c>
      <c r="I936">
        <v>-0.111573</v>
      </c>
      <c r="J936">
        <v>1</v>
      </c>
      <c r="K936">
        <v>0.111573</v>
      </c>
      <c r="L936">
        <v>1.11573</v>
      </c>
      <c r="M936">
        <v>489</v>
      </c>
      <c r="N936">
        <v>-494.7</v>
      </c>
      <c r="O936">
        <v>0</v>
      </c>
      <c r="P936">
        <v>-5.699999999999989</v>
      </c>
    </row>
    <row r="937" spans="1:16">
      <c r="A937" s="2">
        <v>44663.00623789352</v>
      </c>
      <c r="B937" t="s">
        <v>29</v>
      </c>
      <c r="C937">
        <v>1</v>
      </c>
      <c r="D937" t="s">
        <v>31</v>
      </c>
      <c r="E937" t="s">
        <v>13</v>
      </c>
      <c r="F937" t="s">
        <v>14</v>
      </c>
      <c r="G937" t="s">
        <v>15</v>
      </c>
      <c r="H937">
        <v>0.1</v>
      </c>
      <c r="I937">
        <v>-0.111703</v>
      </c>
      <c r="J937">
        <v>1</v>
      </c>
      <c r="K937">
        <v>0.111703</v>
      </c>
      <c r="L937">
        <v>1.11703</v>
      </c>
      <c r="M937">
        <v>489</v>
      </c>
      <c r="N937">
        <v>-494.6</v>
      </c>
      <c r="O937">
        <v>0</v>
      </c>
      <c r="P937">
        <v>-5.599999999999966</v>
      </c>
    </row>
    <row r="938" spans="1:16">
      <c r="A938" s="2">
        <v>44663.0068608912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-0.2</v>
      </c>
      <c r="I938">
        <v>0.223328</v>
      </c>
      <c r="J938">
        <v>1</v>
      </c>
      <c r="K938">
        <v>0.223328</v>
      </c>
      <c r="L938">
        <v>1.11664</v>
      </c>
      <c r="M938">
        <v>489</v>
      </c>
      <c r="N938">
        <v>-494.8</v>
      </c>
      <c r="O938">
        <v>0</v>
      </c>
      <c r="P938">
        <v>-5.799999999999955</v>
      </c>
    </row>
    <row r="939" spans="1:16">
      <c r="A939" s="2">
        <v>44663.00990689815</v>
      </c>
      <c r="B939" t="s">
        <v>29</v>
      </c>
      <c r="C939">
        <v>1</v>
      </c>
      <c r="D939" t="s">
        <v>31</v>
      </c>
      <c r="E939" t="s">
        <v>13</v>
      </c>
      <c r="F939" t="s">
        <v>14</v>
      </c>
      <c r="G939" t="s">
        <v>15</v>
      </c>
      <c r="H939">
        <v>0.1</v>
      </c>
      <c r="I939">
        <v>-0.111453</v>
      </c>
      <c r="J939">
        <v>1</v>
      </c>
      <c r="K939">
        <v>0.111453</v>
      </c>
      <c r="L939">
        <v>1.11453</v>
      </c>
      <c r="M939">
        <v>489</v>
      </c>
      <c r="N939">
        <v>-494.6999999999999</v>
      </c>
      <c r="O939">
        <v>0</v>
      </c>
      <c r="P939">
        <v>-5.699999999999932</v>
      </c>
    </row>
    <row r="940" spans="1:16">
      <c r="A940" s="2">
        <v>44663.00993354167</v>
      </c>
      <c r="B940" t="s">
        <v>29</v>
      </c>
      <c r="C940">
        <v>1</v>
      </c>
      <c r="D940" t="s">
        <v>31</v>
      </c>
      <c r="E940" t="s">
        <v>13</v>
      </c>
      <c r="F940" t="s">
        <v>14</v>
      </c>
      <c r="G940" t="s">
        <v>15</v>
      </c>
      <c r="H940">
        <v>0.2</v>
      </c>
      <c r="I940">
        <v>-0.223118</v>
      </c>
      <c r="J940">
        <v>1</v>
      </c>
      <c r="K940">
        <v>0.223118</v>
      </c>
      <c r="L940">
        <v>1.11559</v>
      </c>
      <c r="M940">
        <v>489</v>
      </c>
      <c r="N940">
        <v>-494.4999999999999</v>
      </c>
      <c r="O940">
        <v>0</v>
      </c>
      <c r="P940">
        <v>-5.499999999999943</v>
      </c>
    </row>
    <row r="941" spans="1:16">
      <c r="A941" s="2">
        <v>44663.01001188657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0.1</v>
      </c>
      <c r="I941">
        <v>-0.111725</v>
      </c>
      <c r="J941">
        <v>1</v>
      </c>
      <c r="K941">
        <v>0.111725</v>
      </c>
      <c r="L941">
        <v>1.11725</v>
      </c>
      <c r="M941">
        <v>489</v>
      </c>
      <c r="N941">
        <v>-494.3999999999999</v>
      </c>
      <c r="O941">
        <v>0</v>
      </c>
      <c r="P941">
        <v>-5.39999999999992</v>
      </c>
    </row>
    <row r="942" spans="1:16">
      <c r="A942" s="2">
        <v>44663.01080787037</v>
      </c>
      <c r="B942" t="s">
        <v>29</v>
      </c>
      <c r="C942">
        <v>1</v>
      </c>
      <c r="D942" t="s">
        <v>31</v>
      </c>
      <c r="E942" t="s">
        <v>13</v>
      </c>
      <c r="F942" t="s">
        <v>14</v>
      </c>
      <c r="G942" t="s">
        <v>15</v>
      </c>
      <c r="H942">
        <v>0.1</v>
      </c>
      <c r="I942">
        <v>-0.112293</v>
      </c>
      <c r="J942">
        <v>1</v>
      </c>
      <c r="K942">
        <v>0.112293</v>
      </c>
      <c r="L942">
        <v>1.12293</v>
      </c>
      <c r="M942">
        <v>489</v>
      </c>
      <c r="N942">
        <v>-494.2999999999999</v>
      </c>
      <c r="O942">
        <v>0</v>
      </c>
      <c r="P942">
        <v>-5.299999999999898</v>
      </c>
    </row>
    <row r="943" spans="1:16">
      <c r="A943" s="2">
        <v>44663.01313447917</v>
      </c>
      <c r="B943" t="s">
        <v>29</v>
      </c>
      <c r="C943">
        <v>1</v>
      </c>
      <c r="D943" t="s">
        <v>31</v>
      </c>
      <c r="E943" t="s">
        <v>13</v>
      </c>
      <c r="F943" t="s">
        <v>14</v>
      </c>
      <c r="G943" t="s">
        <v>15</v>
      </c>
      <c r="H943">
        <v>0.2</v>
      </c>
      <c r="I943">
        <v>-0.224966</v>
      </c>
      <c r="J943">
        <v>1</v>
      </c>
      <c r="K943">
        <v>0.224966</v>
      </c>
      <c r="L943">
        <v>1.12483</v>
      </c>
      <c r="M943">
        <v>489</v>
      </c>
      <c r="N943">
        <v>-494.0999999999999</v>
      </c>
      <c r="O943">
        <v>0</v>
      </c>
      <c r="P943">
        <v>-5.099999999999909</v>
      </c>
    </row>
    <row r="944" spans="1:16">
      <c r="A944" s="2">
        <v>44663.01472478009</v>
      </c>
      <c r="B944" t="s">
        <v>29</v>
      </c>
      <c r="C944">
        <v>1</v>
      </c>
      <c r="D944" t="s">
        <v>31</v>
      </c>
      <c r="E944" t="s">
        <v>13</v>
      </c>
      <c r="F944" t="s">
        <v>14</v>
      </c>
      <c r="G944" t="s">
        <v>15</v>
      </c>
      <c r="H944">
        <v>0.1</v>
      </c>
      <c r="I944">
        <v>-0.112443</v>
      </c>
      <c r="J944">
        <v>1</v>
      </c>
      <c r="K944">
        <v>0.112443</v>
      </c>
      <c r="L944">
        <v>1.12443</v>
      </c>
      <c r="M944">
        <v>489</v>
      </c>
      <c r="N944">
        <v>-493.9999999999999</v>
      </c>
      <c r="O944">
        <v>0</v>
      </c>
      <c r="P944">
        <v>-4.999999999999886</v>
      </c>
    </row>
    <row r="945" spans="1:16">
      <c r="A945" s="2">
        <v>44663.0149459838</v>
      </c>
      <c r="B945" t="s">
        <v>29</v>
      </c>
      <c r="C945">
        <v>1</v>
      </c>
      <c r="D945" t="s">
        <v>32</v>
      </c>
      <c r="E945" t="s">
        <v>13</v>
      </c>
      <c r="F945" t="s">
        <v>14</v>
      </c>
      <c r="G945" t="s">
        <v>15</v>
      </c>
      <c r="H945">
        <v>-0.1</v>
      </c>
      <c r="I945">
        <v>0.112327</v>
      </c>
      <c r="J945">
        <v>1</v>
      </c>
      <c r="K945">
        <v>0.112327</v>
      </c>
      <c r="L945">
        <v>1.12327</v>
      </c>
      <c r="M945">
        <v>489</v>
      </c>
      <c r="N945">
        <v>-494.0999999999999</v>
      </c>
      <c r="O945">
        <v>0</v>
      </c>
      <c r="P945">
        <v>-5.099999999999909</v>
      </c>
    </row>
    <row r="946" spans="1:16">
      <c r="A946" s="2">
        <v>44663.01710893519</v>
      </c>
      <c r="B946" t="s">
        <v>29</v>
      </c>
      <c r="C946">
        <v>1</v>
      </c>
      <c r="D946" t="s">
        <v>32</v>
      </c>
      <c r="E946" t="s">
        <v>13</v>
      </c>
      <c r="F946" t="s">
        <v>14</v>
      </c>
      <c r="G946" t="s">
        <v>15</v>
      </c>
      <c r="H946">
        <v>-0.2</v>
      </c>
      <c r="I946">
        <v>0.225182</v>
      </c>
      <c r="J946">
        <v>1</v>
      </c>
      <c r="K946">
        <v>0.225182</v>
      </c>
      <c r="L946">
        <v>1.12591</v>
      </c>
      <c r="M946">
        <v>489</v>
      </c>
      <c r="N946">
        <v>-494.2999999999999</v>
      </c>
      <c r="O946">
        <v>0</v>
      </c>
      <c r="P946">
        <v>-5.299999999999898</v>
      </c>
    </row>
    <row r="947" spans="1:16">
      <c r="A947" s="2">
        <v>44663.01721319444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-0.2</v>
      </c>
      <c r="I947">
        <v>0.225294</v>
      </c>
      <c r="J947">
        <v>1</v>
      </c>
      <c r="K947">
        <v>0.225294</v>
      </c>
      <c r="L947">
        <v>1.12647</v>
      </c>
      <c r="M947">
        <v>489</v>
      </c>
      <c r="N947">
        <v>-494.4999999999999</v>
      </c>
      <c r="O947">
        <v>0</v>
      </c>
      <c r="P947">
        <v>-5.499999999999886</v>
      </c>
    </row>
    <row r="948" spans="1:16">
      <c r="A948" s="2">
        <v>44663.02005399305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-0.2</v>
      </c>
      <c r="I948">
        <v>0.22543</v>
      </c>
      <c r="J948">
        <v>1</v>
      </c>
      <c r="K948">
        <v>0.22543</v>
      </c>
      <c r="L948">
        <v>1.12715</v>
      </c>
      <c r="M948">
        <v>489</v>
      </c>
      <c r="N948">
        <v>-494.6999999999999</v>
      </c>
      <c r="O948">
        <v>0</v>
      </c>
      <c r="P948">
        <v>-5.699999999999875</v>
      </c>
    </row>
    <row r="949" spans="1:16">
      <c r="A949" s="2">
        <v>44663.0211119676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0.2</v>
      </c>
      <c r="I949">
        <v>-0.22556</v>
      </c>
      <c r="J949">
        <v>1</v>
      </c>
      <c r="K949">
        <v>0.22556</v>
      </c>
      <c r="L949">
        <v>1.1278</v>
      </c>
      <c r="M949">
        <v>489</v>
      </c>
      <c r="N949">
        <v>-494.4999999999999</v>
      </c>
      <c r="O949">
        <v>0</v>
      </c>
      <c r="P949">
        <v>-5.499999999999886</v>
      </c>
    </row>
    <row r="950" spans="1:16">
      <c r="A950" s="2">
        <v>44663.02229832176</v>
      </c>
      <c r="B950" t="s">
        <v>29</v>
      </c>
      <c r="C950">
        <v>1</v>
      </c>
      <c r="D950" t="s">
        <v>31</v>
      </c>
      <c r="E950" t="s">
        <v>13</v>
      </c>
      <c r="F950" t="s">
        <v>14</v>
      </c>
      <c r="G950" t="s">
        <v>15</v>
      </c>
      <c r="H950">
        <v>0.1</v>
      </c>
      <c r="I950">
        <v>-0.112653</v>
      </c>
      <c r="J950">
        <v>1</v>
      </c>
      <c r="K950">
        <v>0.112653</v>
      </c>
      <c r="L950">
        <v>1.12653</v>
      </c>
      <c r="M950">
        <v>489</v>
      </c>
      <c r="N950">
        <v>-494.3999999999999</v>
      </c>
      <c r="O950">
        <v>0</v>
      </c>
      <c r="P950">
        <v>-5.399999999999864</v>
      </c>
    </row>
    <row r="951" spans="1:16">
      <c r="A951" s="2">
        <v>44663.02235217593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-0.2</v>
      </c>
      <c r="I951">
        <v>0.225474</v>
      </c>
      <c r="J951">
        <v>1</v>
      </c>
      <c r="K951">
        <v>0.225474</v>
      </c>
      <c r="L951">
        <v>1.12737</v>
      </c>
      <c r="M951">
        <v>489</v>
      </c>
      <c r="N951">
        <v>-494.5999999999999</v>
      </c>
      <c r="O951">
        <v>0</v>
      </c>
      <c r="P951">
        <v>-5.599999999999852</v>
      </c>
    </row>
    <row r="952" spans="1:16">
      <c r="A952" s="2">
        <v>44663.02365347222</v>
      </c>
      <c r="B952" t="s">
        <v>29</v>
      </c>
      <c r="C952">
        <v>0</v>
      </c>
      <c r="D952" t="s">
        <v>31</v>
      </c>
      <c r="E952" t="s">
        <v>13</v>
      </c>
      <c r="F952" t="s">
        <v>14</v>
      </c>
      <c r="G952" t="s">
        <v>15</v>
      </c>
      <c r="H952">
        <v>0.2</v>
      </c>
      <c r="I952">
        <v>-0.22525</v>
      </c>
      <c r="J952">
        <v>1</v>
      </c>
      <c r="K952">
        <v>0.22525</v>
      </c>
      <c r="L952">
        <v>1.12625</v>
      </c>
      <c r="M952">
        <v>489</v>
      </c>
      <c r="N952">
        <v>-494.3999999999999</v>
      </c>
      <c r="O952">
        <v>0</v>
      </c>
      <c r="P952">
        <v>-5.399999999999864</v>
      </c>
    </row>
    <row r="953" spans="1:16">
      <c r="A953" s="2">
        <v>44663.02370885417</v>
      </c>
      <c r="B953" t="s">
        <v>29</v>
      </c>
      <c r="C953">
        <v>1</v>
      </c>
      <c r="D953" t="s">
        <v>32</v>
      </c>
      <c r="E953" t="s">
        <v>13</v>
      </c>
      <c r="F953" t="s">
        <v>14</v>
      </c>
      <c r="G953" t="s">
        <v>15</v>
      </c>
      <c r="H953">
        <v>-0.2</v>
      </c>
      <c r="I953">
        <v>0.225054</v>
      </c>
      <c r="J953">
        <v>1</v>
      </c>
      <c r="K953">
        <v>0.225054</v>
      </c>
      <c r="L953">
        <v>1.12527</v>
      </c>
      <c r="M953">
        <v>489</v>
      </c>
      <c r="N953">
        <v>-494.5999999999999</v>
      </c>
      <c r="O953">
        <v>0</v>
      </c>
      <c r="P953">
        <v>-5.599999999999852</v>
      </c>
    </row>
    <row r="954" spans="1:16">
      <c r="A954" s="2">
        <v>44663.02932871527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0.2</v>
      </c>
      <c r="I954">
        <v>-0.226678</v>
      </c>
      <c r="J954">
        <v>1</v>
      </c>
      <c r="K954">
        <v>0.226678</v>
      </c>
      <c r="L954">
        <v>1.13339</v>
      </c>
      <c r="M954">
        <v>489</v>
      </c>
      <c r="N954">
        <v>-494.3999999999999</v>
      </c>
      <c r="O954">
        <v>0</v>
      </c>
      <c r="P954">
        <v>-5.399999999999864</v>
      </c>
    </row>
    <row r="955" spans="1:16">
      <c r="A955" s="2">
        <v>44663.03097799769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0.2</v>
      </c>
      <c r="I955">
        <v>-0.22672</v>
      </c>
      <c r="J955">
        <v>1</v>
      </c>
      <c r="K955">
        <v>0.22672</v>
      </c>
      <c r="L955">
        <v>1.1336</v>
      </c>
      <c r="M955">
        <v>489</v>
      </c>
      <c r="N955">
        <v>-494.1999999999999</v>
      </c>
      <c r="O955">
        <v>0</v>
      </c>
      <c r="P955">
        <v>-5.199999999999875</v>
      </c>
    </row>
    <row r="956" spans="1:16">
      <c r="A956" s="2">
        <v>44663.03101055555</v>
      </c>
      <c r="B956" t="s">
        <v>29</v>
      </c>
      <c r="C956">
        <v>1</v>
      </c>
      <c r="D956" t="s">
        <v>32</v>
      </c>
      <c r="E956" t="s">
        <v>13</v>
      </c>
      <c r="F956" t="s">
        <v>14</v>
      </c>
      <c r="G956" t="s">
        <v>15</v>
      </c>
      <c r="H956">
        <v>-54.8</v>
      </c>
      <c r="I956">
        <v>62.158544</v>
      </c>
      <c r="J956">
        <v>1</v>
      </c>
      <c r="K956">
        <v>62.158544</v>
      </c>
      <c r="L956">
        <v>1.13428</v>
      </c>
      <c r="M956">
        <v>489</v>
      </c>
      <c r="N956">
        <v>-548.9999999999999</v>
      </c>
      <c r="O956">
        <v>0</v>
      </c>
      <c r="P956">
        <v>-59.99999999999989</v>
      </c>
    </row>
    <row r="957" spans="1:16">
      <c r="A957" s="2">
        <v>44663.03103864584</v>
      </c>
      <c r="B957" t="s">
        <v>29</v>
      </c>
      <c r="C957">
        <v>1</v>
      </c>
      <c r="D957" t="s">
        <v>32</v>
      </c>
      <c r="E957" t="s">
        <v>13</v>
      </c>
      <c r="F957" t="s">
        <v>14</v>
      </c>
      <c r="G957" t="s">
        <v>15</v>
      </c>
      <c r="H957">
        <v>-0.2</v>
      </c>
      <c r="I957">
        <v>0.226916</v>
      </c>
      <c r="J957">
        <v>1</v>
      </c>
      <c r="K957">
        <v>0.226916</v>
      </c>
      <c r="L957">
        <v>1.13458</v>
      </c>
      <c r="M957">
        <v>489</v>
      </c>
      <c r="N957">
        <v>-549.1999999999999</v>
      </c>
      <c r="O957">
        <v>0</v>
      </c>
      <c r="P957">
        <v>-60.19999999999993</v>
      </c>
    </row>
    <row r="958" spans="1:16">
      <c r="A958" s="2">
        <v>44663.03441383102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-0.1</v>
      </c>
      <c r="I958">
        <v>0.113257</v>
      </c>
      <c r="J958">
        <v>1</v>
      </c>
      <c r="K958">
        <v>0.113257</v>
      </c>
      <c r="L958">
        <v>1.13257</v>
      </c>
      <c r="M958">
        <v>489</v>
      </c>
      <c r="N958">
        <v>-549.3</v>
      </c>
      <c r="O958">
        <v>0</v>
      </c>
      <c r="P958">
        <v>-60.29999999999995</v>
      </c>
    </row>
    <row r="959" spans="1:16">
      <c r="A959" s="2">
        <v>44663.03549274305</v>
      </c>
      <c r="B959" t="s">
        <v>29</v>
      </c>
      <c r="C959">
        <v>0</v>
      </c>
      <c r="D959" t="s">
        <v>32</v>
      </c>
      <c r="E959" t="s">
        <v>13</v>
      </c>
      <c r="F959" t="s">
        <v>14</v>
      </c>
      <c r="G959" t="s">
        <v>15</v>
      </c>
      <c r="H959">
        <v>-0.1</v>
      </c>
      <c r="I959">
        <v>0.113235</v>
      </c>
      <c r="J959">
        <v>1</v>
      </c>
      <c r="K959">
        <v>0.113235</v>
      </c>
      <c r="L959">
        <v>1.13235</v>
      </c>
      <c r="M959">
        <v>489</v>
      </c>
      <c r="N959">
        <v>-549.4</v>
      </c>
      <c r="O959">
        <v>0</v>
      </c>
      <c r="P959">
        <v>-60.39999999999998</v>
      </c>
    </row>
    <row r="960" spans="1:16">
      <c r="A960" s="2">
        <v>44663.03624445602</v>
      </c>
      <c r="B960" t="s">
        <v>29</v>
      </c>
      <c r="C960">
        <v>0</v>
      </c>
      <c r="D960" t="s">
        <v>31</v>
      </c>
      <c r="E960" t="s">
        <v>13</v>
      </c>
      <c r="F960" t="s">
        <v>14</v>
      </c>
      <c r="G960" t="s">
        <v>15</v>
      </c>
      <c r="H960">
        <v>0.1</v>
      </c>
      <c r="I960">
        <v>-0.113015</v>
      </c>
      <c r="J960">
        <v>1</v>
      </c>
      <c r="K960">
        <v>0.113015</v>
      </c>
      <c r="L960">
        <v>1.13015</v>
      </c>
      <c r="M960">
        <v>489</v>
      </c>
      <c r="N960">
        <v>-549.3</v>
      </c>
      <c r="O960">
        <v>0</v>
      </c>
      <c r="P960">
        <v>-60.29999999999995</v>
      </c>
    </row>
    <row r="961" spans="1:16">
      <c r="A961" s="2">
        <v>44663.03938283565</v>
      </c>
      <c r="B961" t="s">
        <v>29</v>
      </c>
      <c r="C961">
        <v>1</v>
      </c>
      <c r="D961" t="s">
        <v>32</v>
      </c>
      <c r="E961" t="s">
        <v>13</v>
      </c>
      <c r="F961" t="s">
        <v>14</v>
      </c>
      <c r="G961" t="s">
        <v>15</v>
      </c>
      <c r="H961">
        <v>-0.2</v>
      </c>
      <c r="I961">
        <v>0.224654</v>
      </c>
      <c r="J961">
        <v>1</v>
      </c>
      <c r="K961">
        <v>0.224654</v>
      </c>
      <c r="L961">
        <v>1.12327</v>
      </c>
      <c r="M961">
        <v>489</v>
      </c>
      <c r="N961">
        <v>-549.5</v>
      </c>
      <c r="O961">
        <v>0</v>
      </c>
      <c r="P961">
        <v>-60.5</v>
      </c>
    </row>
    <row r="962" spans="1:16">
      <c r="A962" s="2">
        <v>44663.03939521991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-0.2</v>
      </c>
      <c r="I962">
        <v>0.224448</v>
      </c>
      <c r="J962">
        <v>1</v>
      </c>
      <c r="K962">
        <v>0.224448</v>
      </c>
      <c r="L962">
        <v>1.12224</v>
      </c>
      <c r="M962">
        <v>489</v>
      </c>
      <c r="N962">
        <v>-549.7</v>
      </c>
      <c r="O962">
        <v>0</v>
      </c>
      <c r="P962">
        <v>-60.70000000000005</v>
      </c>
    </row>
    <row r="963" spans="1:16">
      <c r="A963" s="2">
        <v>44663.03956743055</v>
      </c>
      <c r="B963" t="s">
        <v>29</v>
      </c>
      <c r="C963">
        <v>1</v>
      </c>
      <c r="D963" t="s">
        <v>31</v>
      </c>
      <c r="E963" t="s">
        <v>13</v>
      </c>
      <c r="F963" t="s">
        <v>14</v>
      </c>
      <c r="G963" t="s">
        <v>15</v>
      </c>
      <c r="H963">
        <v>0.1</v>
      </c>
      <c r="I963">
        <v>-0.112253</v>
      </c>
      <c r="J963">
        <v>1</v>
      </c>
      <c r="K963">
        <v>0.112253</v>
      </c>
      <c r="L963">
        <v>1.12253</v>
      </c>
      <c r="M963">
        <v>489</v>
      </c>
      <c r="N963">
        <v>-549.6</v>
      </c>
      <c r="O963">
        <v>0</v>
      </c>
      <c r="P963">
        <v>-60.60000000000002</v>
      </c>
    </row>
    <row r="964" spans="1:16">
      <c r="A964" s="2">
        <v>44663.03957065972</v>
      </c>
      <c r="B964" t="s">
        <v>29</v>
      </c>
      <c r="C964">
        <v>1</v>
      </c>
      <c r="D964" t="s">
        <v>31</v>
      </c>
      <c r="E964" t="s">
        <v>13</v>
      </c>
      <c r="F964" t="s">
        <v>14</v>
      </c>
      <c r="G964" t="s">
        <v>15</v>
      </c>
      <c r="H964">
        <v>0.2</v>
      </c>
      <c r="I964">
        <v>-0.224506</v>
      </c>
      <c r="J964">
        <v>1</v>
      </c>
      <c r="K964">
        <v>0.224506</v>
      </c>
      <c r="L964">
        <v>1.12253</v>
      </c>
      <c r="M964">
        <v>489</v>
      </c>
      <c r="N964">
        <v>-549.4</v>
      </c>
      <c r="O964">
        <v>0</v>
      </c>
      <c r="P964">
        <v>-60.39999999999998</v>
      </c>
    </row>
    <row r="965" spans="1:16">
      <c r="A965" s="2">
        <v>44663.04162947916</v>
      </c>
      <c r="B965" t="s">
        <v>29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-0.2</v>
      </c>
      <c r="I965">
        <v>0.22461</v>
      </c>
      <c r="J965">
        <v>1</v>
      </c>
      <c r="K965">
        <v>0.22461</v>
      </c>
      <c r="L965">
        <v>1.12305</v>
      </c>
      <c r="M965">
        <v>489</v>
      </c>
      <c r="N965">
        <v>-549.6</v>
      </c>
      <c r="O965">
        <v>0</v>
      </c>
      <c r="P965">
        <v>-60.60000000000002</v>
      </c>
    </row>
    <row r="966" spans="1:16">
      <c r="A966" s="2">
        <v>44663.04175752315</v>
      </c>
      <c r="B966" t="s">
        <v>29</v>
      </c>
      <c r="C966">
        <v>1</v>
      </c>
      <c r="D966" t="s">
        <v>31</v>
      </c>
      <c r="E966" t="s">
        <v>13</v>
      </c>
      <c r="F966" t="s">
        <v>14</v>
      </c>
      <c r="G966" t="s">
        <v>15</v>
      </c>
      <c r="H966">
        <v>0.2</v>
      </c>
      <c r="I966">
        <v>-0.224566</v>
      </c>
      <c r="J966">
        <v>1</v>
      </c>
      <c r="K966">
        <v>0.224566</v>
      </c>
      <c r="L966">
        <v>1.12283</v>
      </c>
      <c r="M966">
        <v>489</v>
      </c>
      <c r="N966">
        <v>-549.4</v>
      </c>
      <c r="O966">
        <v>0</v>
      </c>
      <c r="P966">
        <v>-60.39999999999998</v>
      </c>
    </row>
    <row r="967" spans="1:16">
      <c r="A967" s="2">
        <v>44663.04214268518</v>
      </c>
      <c r="B967" t="s">
        <v>29</v>
      </c>
      <c r="C967">
        <v>1</v>
      </c>
      <c r="D967" t="s">
        <v>32</v>
      </c>
      <c r="E967" t="s">
        <v>13</v>
      </c>
      <c r="F967" t="s">
        <v>14</v>
      </c>
      <c r="G967" t="s">
        <v>15</v>
      </c>
      <c r="H967">
        <v>-0.1</v>
      </c>
      <c r="I967">
        <v>0.112297</v>
      </c>
      <c r="J967">
        <v>1</v>
      </c>
      <c r="K967">
        <v>0.112297</v>
      </c>
      <c r="L967">
        <v>1.12297</v>
      </c>
      <c r="M967">
        <v>489</v>
      </c>
      <c r="N967">
        <v>-549.5</v>
      </c>
      <c r="O967">
        <v>0</v>
      </c>
      <c r="P967">
        <v>-60.5</v>
      </c>
    </row>
    <row r="968" spans="1:16">
      <c r="A968" s="2">
        <v>44663.04456912037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-0.1</v>
      </c>
      <c r="I968">
        <v>0.112087</v>
      </c>
      <c r="J968">
        <v>1</v>
      </c>
      <c r="K968">
        <v>0.112087</v>
      </c>
      <c r="L968">
        <v>1.12087</v>
      </c>
      <c r="M968">
        <v>489</v>
      </c>
      <c r="N968">
        <v>-549.6</v>
      </c>
      <c r="O968">
        <v>0</v>
      </c>
      <c r="P968">
        <v>-60.60000000000002</v>
      </c>
    </row>
    <row r="969" spans="1:16">
      <c r="A969" s="2">
        <v>44663.04579128472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0.2</v>
      </c>
      <c r="I969">
        <v>-0.224456</v>
      </c>
      <c r="J969">
        <v>1</v>
      </c>
      <c r="K969">
        <v>0.224456</v>
      </c>
      <c r="L969">
        <v>1.12228</v>
      </c>
      <c r="M969">
        <v>489</v>
      </c>
      <c r="N969">
        <v>-549.4</v>
      </c>
      <c r="O969">
        <v>0</v>
      </c>
      <c r="P969">
        <v>-60.39999999999998</v>
      </c>
    </row>
    <row r="970" spans="1:16">
      <c r="A970" s="2">
        <v>44663.04589876157</v>
      </c>
      <c r="B970" t="s">
        <v>29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0.1</v>
      </c>
      <c r="I970">
        <v>-0.112355</v>
      </c>
      <c r="J970">
        <v>1</v>
      </c>
      <c r="K970">
        <v>0.112355</v>
      </c>
      <c r="L970">
        <v>1.12355</v>
      </c>
      <c r="M970">
        <v>489</v>
      </c>
      <c r="N970">
        <v>-549.3</v>
      </c>
      <c r="O970">
        <v>0</v>
      </c>
      <c r="P970">
        <v>-60.29999999999995</v>
      </c>
    </row>
    <row r="971" spans="1:16">
      <c r="A971" s="2">
        <v>44663.04989635417</v>
      </c>
      <c r="B971" t="s">
        <v>29</v>
      </c>
      <c r="C971">
        <v>1</v>
      </c>
      <c r="D971" t="s">
        <v>31</v>
      </c>
      <c r="E971" t="s">
        <v>13</v>
      </c>
      <c r="F971" t="s">
        <v>14</v>
      </c>
      <c r="G971" t="s">
        <v>15</v>
      </c>
      <c r="H971">
        <v>0.1</v>
      </c>
      <c r="I971">
        <v>-0.112921</v>
      </c>
      <c r="J971">
        <v>1</v>
      </c>
      <c r="K971">
        <v>0.112921</v>
      </c>
      <c r="L971">
        <v>1.12921</v>
      </c>
      <c r="M971">
        <v>489</v>
      </c>
      <c r="N971">
        <v>-549.1999999999999</v>
      </c>
      <c r="O971">
        <v>0</v>
      </c>
      <c r="P971">
        <v>-60.19999999999993</v>
      </c>
    </row>
    <row r="972" spans="1:16">
      <c r="A972" s="2">
        <v>44663.05074099537</v>
      </c>
      <c r="B972" t="s">
        <v>29</v>
      </c>
      <c r="C972">
        <v>1</v>
      </c>
      <c r="D972" t="s">
        <v>32</v>
      </c>
      <c r="E972" t="s">
        <v>13</v>
      </c>
      <c r="F972" t="s">
        <v>14</v>
      </c>
      <c r="G972" t="s">
        <v>15</v>
      </c>
      <c r="H972">
        <v>-0.1</v>
      </c>
      <c r="I972">
        <v>0.113099</v>
      </c>
      <c r="J972">
        <v>1</v>
      </c>
      <c r="K972">
        <v>0.113099</v>
      </c>
      <c r="L972">
        <v>1.13099</v>
      </c>
      <c r="M972">
        <v>489</v>
      </c>
      <c r="N972">
        <v>-549.3</v>
      </c>
      <c r="O972">
        <v>0</v>
      </c>
      <c r="P972">
        <v>-60.29999999999995</v>
      </c>
    </row>
    <row r="973" spans="1:16">
      <c r="A973" s="2">
        <v>44663.05415585648</v>
      </c>
      <c r="B973" t="s">
        <v>29</v>
      </c>
      <c r="C973">
        <v>1</v>
      </c>
      <c r="D973" t="s">
        <v>32</v>
      </c>
      <c r="E973" t="s">
        <v>13</v>
      </c>
      <c r="F973" t="s">
        <v>14</v>
      </c>
      <c r="G973" t="s">
        <v>15</v>
      </c>
      <c r="H973">
        <v>-163.7</v>
      </c>
      <c r="I973">
        <v>184.959719</v>
      </c>
      <c r="J973">
        <v>1</v>
      </c>
      <c r="K973">
        <v>184.959719</v>
      </c>
      <c r="L973">
        <v>1.12987</v>
      </c>
      <c r="M973">
        <v>489</v>
      </c>
      <c r="N973">
        <v>-713</v>
      </c>
      <c r="O973">
        <v>0</v>
      </c>
      <c r="P973">
        <v>-224</v>
      </c>
    </row>
    <row r="974" spans="1:16">
      <c r="A974" s="2">
        <v>44663.05415585648</v>
      </c>
      <c r="B974" t="s">
        <v>29</v>
      </c>
      <c r="C974">
        <v>1</v>
      </c>
      <c r="D974" t="s">
        <v>32</v>
      </c>
      <c r="E974" t="s">
        <v>13</v>
      </c>
      <c r="F974" t="s">
        <v>14</v>
      </c>
      <c r="G974" t="s">
        <v>15</v>
      </c>
      <c r="H974">
        <v>-583.2</v>
      </c>
      <c r="I974">
        <v>658.8702</v>
      </c>
      <c r="J974">
        <v>1</v>
      </c>
      <c r="K974">
        <v>658.8702</v>
      </c>
      <c r="L974">
        <v>1.12975</v>
      </c>
      <c r="M974">
        <v>489</v>
      </c>
      <c r="N974">
        <v>-1296.2</v>
      </c>
      <c r="O974">
        <v>0</v>
      </c>
      <c r="P974">
        <v>-807.2</v>
      </c>
    </row>
    <row r="975" spans="1:16">
      <c r="A975" s="2">
        <v>44663.05415585648</v>
      </c>
      <c r="B975" t="s">
        <v>29</v>
      </c>
      <c r="C975">
        <v>1</v>
      </c>
      <c r="D975" t="s">
        <v>32</v>
      </c>
      <c r="E975" t="s">
        <v>13</v>
      </c>
      <c r="F975" t="s">
        <v>14</v>
      </c>
      <c r="G975" t="s">
        <v>15</v>
      </c>
      <c r="H975">
        <v>-133.3</v>
      </c>
      <c r="I975">
        <v>150.558351</v>
      </c>
      <c r="J975">
        <v>1</v>
      </c>
      <c r="K975">
        <v>150.558351</v>
      </c>
      <c r="L975">
        <v>1.12947</v>
      </c>
      <c r="M975">
        <v>489</v>
      </c>
      <c r="N975">
        <v>-1429.5</v>
      </c>
      <c r="O975">
        <v>0</v>
      </c>
      <c r="P975">
        <v>-940.5</v>
      </c>
    </row>
    <row r="976" spans="1:16">
      <c r="A976" s="2">
        <v>44663.05416565972</v>
      </c>
      <c r="B976" t="s">
        <v>30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934</v>
      </c>
      <c r="I976">
        <v>-1054.953</v>
      </c>
      <c r="J976">
        <v>1</v>
      </c>
      <c r="K976">
        <v>1054.953</v>
      </c>
      <c r="L976">
        <v>1.1295</v>
      </c>
      <c r="M976">
        <v>1423</v>
      </c>
      <c r="N976">
        <v>-1429.5</v>
      </c>
      <c r="O976">
        <v>0</v>
      </c>
      <c r="P976">
        <v>-6.5</v>
      </c>
    </row>
    <row r="977" spans="1:16">
      <c r="A977" s="2">
        <v>44663.05539222222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-0.1</v>
      </c>
      <c r="I977">
        <v>0.113244</v>
      </c>
      <c r="J977">
        <v>1</v>
      </c>
      <c r="K977">
        <v>0.113244</v>
      </c>
      <c r="L977">
        <v>1.13244</v>
      </c>
      <c r="M977">
        <v>1423</v>
      </c>
      <c r="N977">
        <v>-1429.6</v>
      </c>
      <c r="O977">
        <v>0</v>
      </c>
      <c r="P977">
        <v>-6.599999999999909</v>
      </c>
    </row>
    <row r="978" spans="1:16">
      <c r="A978" s="2">
        <v>44663.05671579861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-0.1</v>
      </c>
      <c r="I978">
        <v>0.113115</v>
      </c>
      <c r="J978">
        <v>1</v>
      </c>
      <c r="K978">
        <v>0.113115</v>
      </c>
      <c r="L978">
        <v>1.13115</v>
      </c>
      <c r="M978">
        <v>1423</v>
      </c>
      <c r="N978">
        <v>-1429.7</v>
      </c>
      <c r="O978">
        <v>0</v>
      </c>
      <c r="P978">
        <v>-6.699999999999818</v>
      </c>
    </row>
    <row r="979" spans="1:16">
      <c r="A979" s="2">
        <v>44663.05687349537</v>
      </c>
      <c r="B979" t="s">
        <v>29</v>
      </c>
      <c r="C979">
        <v>1</v>
      </c>
      <c r="D979" t="s">
        <v>31</v>
      </c>
      <c r="E979" t="s">
        <v>13</v>
      </c>
      <c r="F979" t="s">
        <v>14</v>
      </c>
      <c r="G979" t="s">
        <v>15</v>
      </c>
      <c r="H979">
        <v>0.2</v>
      </c>
      <c r="I979">
        <v>-0.226072</v>
      </c>
      <c r="J979">
        <v>1</v>
      </c>
      <c r="K979">
        <v>0.226072</v>
      </c>
      <c r="L979">
        <v>1.13036</v>
      </c>
      <c r="M979">
        <v>1423</v>
      </c>
      <c r="N979">
        <v>-1429.5</v>
      </c>
      <c r="O979">
        <v>0</v>
      </c>
      <c r="P979">
        <v>-6.499999999999773</v>
      </c>
    </row>
    <row r="980" spans="1:16">
      <c r="A980" s="2">
        <v>44663.05694233796</v>
      </c>
      <c r="B980" t="s">
        <v>29</v>
      </c>
      <c r="C980">
        <v>0</v>
      </c>
      <c r="D980" t="s">
        <v>31</v>
      </c>
      <c r="E980" t="s">
        <v>13</v>
      </c>
      <c r="F980" t="s">
        <v>14</v>
      </c>
      <c r="G980" t="s">
        <v>15</v>
      </c>
      <c r="H980">
        <v>0.1</v>
      </c>
      <c r="I980">
        <v>-0.113075</v>
      </c>
      <c r="J980">
        <v>1</v>
      </c>
      <c r="K980">
        <v>0.113075</v>
      </c>
      <c r="L980">
        <v>1.13075</v>
      </c>
      <c r="M980">
        <v>1423</v>
      </c>
      <c r="N980">
        <v>-1429.4</v>
      </c>
      <c r="O980">
        <v>0</v>
      </c>
      <c r="P980">
        <v>-6.399999999999864</v>
      </c>
    </row>
    <row r="981" spans="1:16">
      <c r="A981" s="2">
        <v>44663.05852268518</v>
      </c>
      <c r="B981" t="s">
        <v>29</v>
      </c>
      <c r="C981">
        <v>1</v>
      </c>
      <c r="D981" t="s">
        <v>31</v>
      </c>
      <c r="E981" t="s">
        <v>13</v>
      </c>
      <c r="F981" t="s">
        <v>14</v>
      </c>
      <c r="G981" t="s">
        <v>15</v>
      </c>
      <c r="H981">
        <v>0.1</v>
      </c>
      <c r="I981">
        <v>-0.11294</v>
      </c>
      <c r="J981">
        <v>1</v>
      </c>
      <c r="K981">
        <v>0.11294</v>
      </c>
      <c r="L981">
        <v>1.1294</v>
      </c>
      <c r="M981">
        <v>1423</v>
      </c>
      <c r="N981">
        <v>-1429.3</v>
      </c>
      <c r="O981">
        <v>0</v>
      </c>
      <c r="P981">
        <v>-6.299999999999955</v>
      </c>
    </row>
    <row r="982" spans="1:16">
      <c r="A982" s="2">
        <v>44663.05869128472</v>
      </c>
      <c r="B982" t="s">
        <v>29</v>
      </c>
      <c r="C982">
        <v>1</v>
      </c>
      <c r="D982" t="s">
        <v>32</v>
      </c>
      <c r="E982" t="s">
        <v>13</v>
      </c>
      <c r="F982" t="s">
        <v>14</v>
      </c>
      <c r="G982" t="s">
        <v>15</v>
      </c>
      <c r="H982">
        <v>-0.2</v>
      </c>
      <c r="I982">
        <v>0.225968</v>
      </c>
      <c r="J982">
        <v>1</v>
      </c>
      <c r="K982">
        <v>0.225968</v>
      </c>
      <c r="L982">
        <v>1.12984</v>
      </c>
      <c r="M982">
        <v>1423</v>
      </c>
      <c r="N982">
        <v>-1429.5</v>
      </c>
      <c r="O982">
        <v>0</v>
      </c>
      <c r="P982">
        <v>-6.5</v>
      </c>
    </row>
    <row r="983" spans="1:16">
      <c r="A983" s="2">
        <v>44663.06138876158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0.1</v>
      </c>
      <c r="I983">
        <v>-0.112988</v>
      </c>
      <c r="J983">
        <v>1</v>
      </c>
      <c r="K983">
        <v>0.112988</v>
      </c>
      <c r="L983">
        <v>1.12988</v>
      </c>
      <c r="M983">
        <v>1423</v>
      </c>
      <c r="N983">
        <v>-1429.4</v>
      </c>
      <c r="O983">
        <v>0</v>
      </c>
      <c r="P983">
        <v>-6.400000000000091</v>
      </c>
    </row>
    <row r="984" spans="1:16">
      <c r="A984" s="2">
        <v>44663.06428998843</v>
      </c>
      <c r="B984" t="s">
        <v>29</v>
      </c>
      <c r="C984">
        <v>1</v>
      </c>
      <c r="D984" t="s">
        <v>31</v>
      </c>
      <c r="E984" t="s">
        <v>13</v>
      </c>
      <c r="F984" t="s">
        <v>14</v>
      </c>
      <c r="G984" t="s">
        <v>15</v>
      </c>
      <c r="H984">
        <v>0.1</v>
      </c>
      <c r="I984">
        <v>-0.113173</v>
      </c>
      <c r="J984">
        <v>1</v>
      </c>
      <c r="K984">
        <v>0.113173</v>
      </c>
      <c r="L984">
        <v>1.13173</v>
      </c>
      <c r="M984">
        <v>1423</v>
      </c>
      <c r="N984">
        <v>-1429.3</v>
      </c>
      <c r="O984">
        <v>0</v>
      </c>
      <c r="P984">
        <v>-6.300000000000182</v>
      </c>
    </row>
    <row r="985" spans="1:16">
      <c r="A985" s="2">
        <v>44663.0644712037</v>
      </c>
      <c r="B985" t="s">
        <v>29</v>
      </c>
      <c r="C985">
        <v>1</v>
      </c>
      <c r="D985" t="s">
        <v>32</v>
      </c>
      <c r="E985" t="s">
        <v>13</v>
      </c>
      <c r="F985" t="s">
        <v>14</v>
      </c>
      <c r="G985" t="s">
        <v>15</v>
      </c>
      <c r="H985">
        <v>-0.2</v>
      </c>
      <c r="I985">
        <v>0.226254</v>
      </c>
      <c r="J985">
        <v>1</v>
      </c>
      <c r="K985">
        <v>0.226254</v>
      </c>
      <c r="L985">
        <v>1.13127</v>
      </c>
      <c r="M985">
        <v>1423</v>
      </c>
      <c r="N985">
        <v>-1429.5</v>
      </c>
      <c r="O985">
        <v>0</v>
      </c>
      <c r="P985">
        <v>-6.500000000000227</v>
      </c>
    </row>
    <row r="986" spans="1:16">
      <c r="A986" s="2">
        <v>44663.06487909722</v>
      </c>
      <c r="B986" t="s">
        <v>29</v>
      </c>
      <c r="C986">
        <v>1</v>
      </c>
      <c r="D986" t="s">
        <v>31</v>
      </c>
      <c r="E986" t="s">
        <v>13</v>
      </c>
      <c r="F986" t="s">
        <v>14</v>
      </c>
      <c r="G986" t="s">
        <v>15</v>
      </c>
      <c r="H986">
        <v>0.1</v>
      </c>
      <c r="I986">
        <v>-0.113472</v>
      </c>
      <c r="J986">
        <v>1</v>
      </c>
      <c r="K986">
        <v>0.113472</v>
      </c>
      <c r="L986">
        <v>1.13472</v>
      </c>
      <c r="M986">
        <v>1423</v>
      </c>
      <c r="N986">
        <v>-1429.4</v>
      </c>
      <c r="O986">
        <v>0</v>
      </c>
      <c r="P986">
        <v>-6.400000000000318</v>
      </c>
    </row>
    <row r="987" spans="1:16">
      <c r="A987" s="2">
        <v>44663.07066777778</v>
      </c>
      <c r="B987" t="s">
        <v>29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-0.2</v>
      </c>
      <c r="I987">
        <v>0.225586</v>
      </c>
      <c r="J987">
        <v>1</v>
      </c>
      <c r="K987">
        <v>0.225586</v>
      </c>
      <c r="L987">
        <v>1.12793</v>
      </c>
      <c r="M987">
        <v>1423</v>
      </c>
      <c r="N987">
        <v>-1429.6</v>
      </c>
      <c r="O987">
        <v>0</v>
      </c>
      <c r="P987">
        <v>-6.600000000000364</v>
      </c>
    </row>
    <row r="988" spans="1:16">
      <c r="A988" s="2">
        <v>44663.07254168981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0.1</v>
      </c>
      <c r="I988">
        <v>-0.112575</v>
      </c>
      <c r="J988">
        <v>1</v>
      </c>
      <c r="K988">
        <v>0.112575</v>
      </c>
      <c r="L988">
        <v>1.12575</v>
      </c>
      <c r="M988">
        <v>1423</v>
      </c>
      <c r="N988">
        <v>-1429.5</v>
      </c>
      <c r="O988">
        <v>0</v>
      </c>
      <c r="P988">
        <v>-6.500000000000455</v>
      </c>
    </row>
    <row r="989" spans="1:16">
      <c r="A989" s="2">
        <v>44663.07337114583</v>
      </c>
      <c r="B989" t="s">
        <v>29</v>
      </c>
      <c r="C989">
        <v>1</v>
      </c>
      <c r="D989" t="s">
        <v>31</v>
      </c>
      <c r="E989" t="s">
        <v>13</v>
      </c>
      <c r="F989" t="s">
        <v>14</v>
      </c>
      <c r="G989" t="s">
        <v>15</v>
      </c>
      <c r="H989">
        <v>0.1</v>
      </c>
      <c r="I989">
        <v>-0.112963</v>
      </c>
      <c r="J989">
        <v>1</v>
      </c>
      <c r="K989">
        <v>0.112963</v>
      </c>
      <c r="L989">
        <v>1.12963</v>
      </c>
      <c r="M989">
        <v>1423</v>
      </c>
      <c r="N989">
        <v>-1429.400000000001</v>
      </c>
      <c r="O989">
        <v>0</v>
      </c>
      <c r="P989">
        <v>-6.400000000000546</v>
      </c>
    </row>
    <row r="990" spans="1:16">
      <c r="A990" s="2">
        <v>44663.07348582176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-0.2</v>
      </c>
      <c r="I990">
        <v>0.225586</v>
      </c>
      <c r="J990">
        <v>1</v>
      </c>
      <c r="K990">
        <v>0.225586</v>
      </c>
      <c r="L990">
        <v>1.12793</v>
      </c>
      <c r="M990">
        <v>1423</v>
      </c>
      <c r="N990">
        <v>-1429.600000000001</v>
      </c>
      <c r="O990">
        <v>0</v>
      </c>
      <c r="P990">
        <v>-6.600000000000591</v>
      </c>
    </row>
    <row r="991" spans="1:16">
      <c r="A991" s="2">
        <v>44663.08405521991</v>
      </c>
      <c r="B991" t="s">
        <v>29</v>
      </c>
      <c r="C991">
        <v>1</v>
      </c>
      <c r="D991" t="s">
        <v>31</v>
      </c>
      <c r="E991" t="s">
        <v>13</v>
      </c>
      <c r="F991" t="s">
        <v>14</v>
      </c>
      <c r="G991" t="s">
        <v>15</v>
      </c>
      <c r="H991">
        <v>0.1</v>
      </c>
      <c r="I991">
        <v>-0.112683</v>
      </c>
      <c r="J991">
        <v>1</v>
      </c>
      <c r="K991">
        <v>0.112683</v>
      </c>
      <c r="L991">
        <v>1.12683</v>
      </c>
      <c r="M991">
        <v>1423</v>
      </c>
      <c r="N991">
        <v>-1429.500000000001</v>
      </c>
      <c r="O991">
        <v>0</v>
      </c>
      <c r="P991">
        <v>-6.500000000000682</v>
      </c>
    </row>
    <row r="992" spans="1:16">
      <c r="A992" s="2">
        <v>44663.09382180555</v>
      </c>
      <c r="B992" t="s">
        <v>29</v>
      </c>
      <c r="C992">
        <v>1</v>
      </c>
      <c r="D992" t="s">
        <v>32</v>
      </c>
      <c r="E992" t="s">
        <v>13</v>
      </c>
      <c r="F992" t="s">
        <v>14</v>
      </c>
      <c r="G992" t="s">
        <v>15</v>
      </c>
      <c r="H992">
        <v>-0.1</v>
      </c>
      <c r="I992">
        <v>0.1127</v>
      </c>
      <c r="J992">
        <v>1</v>
      </c>
      <c r="K992">
        <v>0.1127</v>
      </c>
      <c r="L992">
        <v>1.127</v>
      </c>
      <c r="M992">
        <v>1423</v>
      </c>
      <c r="N992">
        <v>-1429.600000000001</v>
      </c>
      <c r="O992">
        <v>0</v>
      </c>
      <c r="P992">
        <v>-6.600000000000591</v>
      </c>
    </row>
    <row r="993" spans="1:16">
      <c r="A993" s="2">
        <v>44663.09481844908</v>
      </c>
      <c r="B993" t="s">
        <v>29</v>
      </c>
      <c r="C993">
        <v>1</v>
      </c>
      <c r="D993" t="s">
        <v>32</v>
      </c>
      <c r="E993" t="s">
        <v>13</v>
      </c>
      <c r="F993" t="s">
        <v>14</v>
      </c>
      <c r="G993" t="s">
        <v>15</v>
      </c>
      <c r="H993">
        <v>-0.1</v>
      </c>
      <c r="I993">
        <v>0.112427</v>
      </c>
      <c r="J993">
        <v>1</v>
      </c>
      <c r="K993">
        <v>0.112427</v>
      </c>
      <c r="L993">
        <v>1.12427</v>
      </c>
      <c r="M993">
        <v>1423</v>
      </c>
      <c r="N993">
        <v>-1429.700000000001</v>
      </c>
      <c r="O993">
        <v>0</v>
      </c>
      <c r="P993">
        <v>-6.7000000000005</v>
      </c>
    </row>
    <row r="994" spans="1:16">
      <c r="A994" s="2">
        <v>44663.0988315625</v>
      </c>
      <c r="B994" t="s">
        <v>29</v>
      </c>
      <c r="C994">
        <v>1</v>
      </c>
      <c r="D994" t="s">
        <v>31</v>
      </c>
      <c r="E994" t="s">
        <v>13</v>
      </c>
      <c r="F994" t="s">
        <v>14</v>
      </c>
      <c r="G994" t="s">
        <v>15</v>
      </c>
      <c r="H994">
        <v>0.1</v>
      </c>
      <c r="I994">
        <v>-0.111973</v>
      </c>
      <c r="J994">
        <v>1</v>
      </c>
      <c r="K994">
        <v>0.111973</v>
      </c>
      <c r="L994">
        <v>1.11973</v>
      </c>
      <c r="M994">
        <v>1423</v>
      </c>
      <c r="N994">
        <v>-1429.600000000001</v>
      </c>
      <c r="O994">
        <v>0</v>
      </c>
      <c r="P994">
        <v>-6.600000000000591</v>
      </c>
    </row>
    <row r="995" spans="1:16">
      <c r="A995" s="2">
        <v>44663.10163591435</v>
      </c>
      <c r="B995" t="s">
        <v>29</v>
      </c>
      <c r="C995">
        <v>1</v>
      </c>
      <c r="D995" t="s">
        <v>32</v>
      </c>
      <c r="E995" t="s">
        <v>13</v>
      </c>
      <c r="F995" t="s">
        <v>14</v>
      </c>
      <c r="G995" t="s">
        <v>15</v>
      </c>
      <c r="H995">
        <v>-0.2</v>
      </c>
      <c r="I995">
        <v>0.223374</v>
      </c>
      <c r="J995">
        <v>1</v>
      </c>
      <c r="K995">
        <v>0.223374</v>
      </c>
      <c r="L995">
        <v>1.11687</v>
      </c>
      <c r="M995">
        <v>1423</v>
      </c>
      <c r="N995">
        <v>-1429.800000000001</v>
      </c>
      <c r="O995">
        <v>0</v>
      </c>
      <c r="P995">
        <v>-6.800000000000637</v>
      </c>
    </row>
    <row r="996" spans="1:16">
      <c r="A996" s="2">
        <v>44663.10322291667</v>
      </c>
      <c r="B996" t="s">
        <v>29</v>
      </c>
      <c r="C996">
        <v>0</v>
      </c>
      <c r="D996" t="s">
        <v>31</v>
      </c>
      <c r="E996" t="s">
        <v>13</v>
      </c>
      <c r="F996" t="s">
        <v>14</v>
      </c>
      <c r="G996" t="s">
        <v>15</v>
      </c>
      <c r="H996">
        <v>0.2</v>
      </c>
      <c r="I996">
        <v>-0.2234</v>
      </c>
      <c r="J996">
        <v>1</v>
      </c>
      <c r="K996">
        <v>0.2234</v>
      </c>
      <c r="L996">
        <v>1.117</v>
      </c>
      <c r="M996">
        <v>1423</v>
      </c>
      <c r="N996">
        <v>-1429.600000000001</v>
      </c>
      <c r="O996">
        <v>0</v>
      </c>
      <c r="P996">
        <v>-6.600000000000591</v>
      </c>
    </row>
    <row r="997" spans="1:16">
      <c r="A997" s="2">
        <v>44663.104126875</v>
      </c>
      <c r="B997" t="s">
        <v>29</v>
      </c>
      <c r="C997">
        <v>1</v>
      </c>
      <c r="D997" t="s">
        <v>32</v>
      </c>
      <c r="E997" t="s">
        <v>13</v>
      </c>
      <c r="F997" t="s">
        <v>14</v>
      </c>
      <c r="G997" t="s">
        <v>15</v>
      </c>
      <c r="H997">
        <v>-0.2</v>
      </c>
      <c r="I997">
        <v>0.223554</v>
      </c>
      <c r="J997">
        <v>1</v>
      </c>
      <c r="K997">
        <v>0.223554</v>
      </c>
      <c r="L997">
        <v>1.11777</v>
      </c>
      <c r="M997">
        <v>1423</v>
      </c>
      <c r="N997">
        <v>-1429.800000000001</v>
      </c>
      <c r="O997">
        <v>0</v>
      </c>
      <c r="P997">
        <v>-6.800000000000637</v>
      </c>
    </row>
    <row r="998" spans="1:16">
      <c r="A998" s="2">
        <v>44663.10535699074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-0.1</v>
      </c>
      <c r="I998">
        <v>0.111935</v>
      </c>
      <c r="J998">
        <v>1</v>
      </c>
      <c r="K998">
        <v>0.111935</v>
      </c>
      <c r="L998">
        <v>1.11935</v>
      </c>
      <c r="M998">
        <v>1423</v>
      </c>
      <c r="N998">
        <v>-1429.900000000001</v>
      </c>
      <c r="O998">
        <v>0</v>
      </c>
      <c r="P998">
        <v>-6.900000000000546</v>
      </c>
    </row>
    <row r="999" spans="1:16">
      <c r="A999" s="2">
        <v>44663.10548990741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0.2</v>
      </c>
      <c r="I999">
        <v>-0.223368</v>
      </c>
      <c r="J999">
        <v>1</v>
      </c>
      <c r="K999">
        <v>0.223368</v>
      </c>
      <c r="L999">
        <v>1.11684</v>
      </c>
      <c r="M999">
        <v>1423</v>
      </c>
      <c r="N999">
        <v>-1429.700000000001</v>
      </c>
      <c r="O999">
        <v>0</v>
      </c>
      <c r="P999">
        <v>-6.7000000000005</v>
      </c>
    </row>
    <row r="1000" spans="1:16">
      <c r="A1000" s="2">
        <v>44663.10563775463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0.2</v>
      </c>
      <c r="I1000">
        <v>-0.223506</v>
      </c>
      <c r="J1000">
        <v>1</v>
      </c>
      <c r="K1000">
        <v>0.223506</v>
      </c>
      <c r="L1000">
        <v>1.11753</v>
      </c>
      <c r="M1000">
        <v>1423</v>
      </c>
      <c r="N1000">
        <v>-1429.5</v>
      </c>
      <c r="O1000">
        <v>0</v>
      </c>
      <c r="P1000">
        <v>-6.500000000000455</v>
      </c>
    </row>
    <row r="1001" spans="1:16">
      <c r="A1001" s="2">
        <v>44663.10575200232</v>
      </c>
      <c r="B1001" t="s">
        <v>29</v>
      </c>
      <c r="C1001">
        <v>1</v>
      </c>
      <c r="D1001" t="s">
        <v>32</v>
      </c>
      <c r="E1001" t="s">
        <v>13</v>
      </c>
      <c r="F1001" t="s">
        <v>14</v>
      </c>
      <c r="G1001" t="s">
        <v>15</v>
      </c>
      <c r="H1001">
        <v>-0.2</v>
      </c>
      <c r="I1001">
        <v>0.223594</v>
      </c>
      <c r="J1001">
        <v>1</v>
      </c>
      <c r="K1001">
        <v>0.223594</v>
      </c>
      <c r="L1001">
        <v>1.11797</v>
      </c>
      <c r="M1001">
        <v>1423</v>
      </c>
      <c r="N1001">
        <v>-1429.700000000001</v>
      </c>
      <c r="O1001">
        <v>0</v>
      </c>
      <c r="P1001">
        <v>-6.7000000000005</v>
      </c>
    </row>
    <row r="1002" spans="1:16">
      <c r="A1002" s="2">
        <v>44663.10675016203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-0.2</v>
      </c>
      <c r="I1002">
        <v>0.22311</v>
      </c>
      <c r="J1002">
        <v>1</v>
      </c>
      <c r="K1002">
        <v>0.22311</v>
      </c>
      <c r="L1002">
        <v>1.11555</v>
      </c>
      <c r="M1002">
        <v>1423</v>
      </c>
      <c r="N1002">
        <v>-1429.900000000001</v>
      </c>
      <c r="O1002">
        <v>0</v>
      </c>
      <c r="P1002">
        <v>-6.900000000000546</v>
      </c>
    </row>
    <row r="1003" spans="1:16">
      <c r="A1003" s="2">
        <v>44663.10911107639</v>
      </c>
      <c r="B1003" t="s">
        <v>29</v>
      </c>
      <c r="C1003">
        <v>0</v>
      </c>
      <c r="D1003" t="s">
        <v>31</v>
      </c>
      <c r="E1003" t="s">
        <v>13</v>
      </c>
      <c r="F1003" t="s">
        <v>14</v>
      </c>
      <c r="G1003" t="s">
        <v>15</v>
      </c>
      <c r="H1003">
        <v>0.2</v>
      </c>
      <c r="I1003">
        <v>-0.223368</v>
      </c>
      <c r="J1003">
        <v>1</v>
      </c>
      <c r="K1003">
        <v>0.223368</v>
      </c>
      <c r="L1003">
        <v>1.11684</v>
      </c>
      <c r="M1003">
        <v>1423</v>
      </c>
      <c r="N1003">
        <v>-1429.700000000001</v>
      </c>
      <c r="O1003">
        <v>0</v>
      </c>
      <c r="P1003">
        <v>-6.7000000000005</v>
      </c>
    </row>
    <row r="1004" spans="1:16">
      <c r="A1004" s="2">
        <v>44663.11573315972</v>
      </c>
      <c r="B1004" t="s">
        <v>29</v>
      </c>
      <c r="C1004">
        <v>1</v>
      </c>
      <c r="D1004" t="s">
        <v>32</v>
      </c>
      <c r="E1004" t="s">
        <v>13</v>
      </c>
      <c r="F1004" t="s">
        <v>14</v>
      </c>
      <c r="G1004" t="s">
        <v>15</v>
      </c>
      <c r="H1004">
        <v>-0.2</v>
      </c>
      <c r="I1004">
        <v>0.223914</v>
      </c>
      <c r="J1004">
        <v>1</v>
      </c>
      <c r="K1004">
        <v>0.223914</v>
      </c>
      <c r="L1004">
        <v>1.11957</v>
      </c>
      <c r="M1004">
        <v>1423</v>
      </c>
      <c r="N1004">
        <v>-1429.900000000001</v>
      </c>
      <c r="O1004">
        <v>0</v>
      </c>
      <c r="P1004">
        <v>-6.900000000000546</v>
      </c>
    </row>
    <row r="1005" spans="1:16">
      <c r="A1005" s="2">
        <v>44663.11580271991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0.2</v>
      </c>
      <c r="I1005">
        <v>-0.223946</v>
      </c>
      <c r="J1005">
        <v>1</v>
      </c>
      <c r="K1005">
        <v>0.223946</v>
      </c>
      <c r="L1005">
        <v>1.11973</v>
      </c>
      <c r="M1005">
        <v>1423</v>
      </c>
      <c r="N1005">
        <v>-1429.700000000001</v>
      </c>
      <c r="O1005">
        <v>0</v>
      </c>
      <c r="P1005">
        <v>-6.7000000000005</v>
      </c>
    </row>
    <row r="1006" spans="1:16">
      <c r="A1006" s="2">
        <v>44663.11627614583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-0.2</v>
      </c>
      <c r="I1006">
        <v>0.22371</v>
      </c>
      <c r="J1006">
        <v>1</v>
      </c>
      <c r="K1006">
        <v>0.22371</v>
      </c>
      <c r="L1006">
        <v>1.11855</v>
      </c>
      <c r="M1006">
        <v>1423</v>
      </c>
      <c r="N1006">
        <v>-1429.900000000001</v>
      </c>
      <c r="O1006">
        <v>0</v>
      </c>
      <c r="P1006">
        <v>-6.900000000000546</v>
      </c>
    </row>
    <row r="1007" spans="1:16">
      <c r="A1007" s="2">
        <v>44663.11635631944</v>
      </c>
      <c r="B1007" t="s">
        <v>29</v>
      </c>
      <c r="C1007">
        <v>1</v>
      </c>
      <c r="D1007" t="s">
        <v>31</v>
      </c>
      <c r="E1007" t="s">
        <v>13</v>
      </c>
      <c r="F1007" t="s">
        <v>14</v>
      </c>
      <c r="G1007" t="s">
        <v>15</v>
      </c>
      <c r="H1007">
        <v>0.2</v>
      </c>
      <c r="I1007">
        <v>-0.223926</v>
      </c>
      <c r="J1007">
        <v>1</v>
      </c>
      <c r="K1007">
        <v>0.223926</v>
      </c>
      <c r="L1007">
        <v>1.11963</v>
      </c>
      <c r="M1007">
        <v>1423</v>
      </c>
      <c r="N1007">
        <v>-1429.700000000001</v>
      </c>
      <c r="O1007">
        <v>0</v>
      </c>
      <c r="P1007">
        <v>-6.7000000000005</v>
      </c>
    </row>
    <row r="1008" spans="1:16">
      <c r="A1008" s="2">
        <v>44663.1375657176</v>
      </c>
      <c r="B1008" t="s">
        <v>29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0.1</v>
      </c>
      <c r="I1008">
        <v>-0.11226</v>
      </c>
      <c r="J1008">
        <v>1</v>
      </c>
      <c r="K1008">
        <v>0.11226</v>
      </c>
      <c r="L1008">
        <v>1.1226</v>
      </c>
      <c r="M1008">
        <v>1423</v>
      </c>
      <c r="N1008">
        <v>-1429.600000000001</v>
      </c>
      <c r="O1008">
        <v>0</v>
      </c>
      <c r="P1008">
        <v>-6.600000000000591</v>
      </c>
    </row>
    <row r="1009" spans="1:16">
      <c r="A1009" s="2">
        <v>44663.13859042824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0.1</v>
      </c>
      <c r="I1009">
        <v>-0.112243</v>
      </c>
      <c r="J1009">
        <v>1</v>
      </c>
      <c r="K1009">
        <v>0.112243</v>
      </c>
      <c r="L1009">
        <v>1.12243</v>
      </c>
      <c r="M1009">
        <v>1423</v>
      </c>
      <c r="N1009">
        <v>-1429.500000000001</v>
      </c>
      <c r="O1009">
        <v>0</v>
      </c>
      <c r="P1009">
        <v>-6.500000000000682</v>
      </c>
    </row>
    <row r="1010" spans="1:16">
      <c r="A1010" s="2">
        <v>44663.13885844907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-0.2</v>
      </c>
      <c r="I1010">
        <v>0.224448</v>
      </c>
      <c r="J1010">
        <v>1</v>
      </c>
      <c r="K1010">
        <v>0.224448</v>
      </c>
      <c r="L1010">
        <v>1.12224</v>
      </c>
      <c r="M1010">
        <v>1423</v>
      </c>
      <c r="N1010">
        <v>-1429.700000000001</v>
      </c>
      <c r="O1010">
        <v>0</v>
      </c>
      <c r="P1010">
        <v>-6.700000000000728</v>
      </c>
    </row>
    <row r="1011" spans="1:16">
      <c r="A1011" s="2">
        <v>44663.14105986111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-0.2</v>
      </c>
      <c r="I1011">
        <v>0.22469</v>
      </c>
      <c r="J1011">
        <v>1</v>
      </c>
      <c r="K1011">
        <v>0.22469</v>
      </c>
      <c r="L1011">
        <v>1.12345</v>
      </c>
      <c r="M1011">
        <v>1423</v>
      </c>
      <c r="N1011">
        <v>-1429.900000000001</v>
      </c>
      <c r="O1011">
        <v>0</v>
      </c>
      <c r="P1011">
        <v>-6.900000000000773</v>
      </c>
    </row>
    <row r="1012" spans="1:16">
      <c r="A1012" s="2">
        <v>44663.14114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0.2</v>
      </c>
      <c r="I1012">
        <v>-0.224646</v>
      </c>
      <c r="J1012">
        <v>1</v>
      </c>
      <c r="K1012">
        <v>0.224646</v>
      </c>
      <c r="L1012">
        <v>1.12323</v>
      </c>
      <c r="M1012">
        <v>1423</v>
      </c>
      <c r="N1012">
        <v>-1429.700000000001</v>
      </c>
      <c r="O1012">
        <v>0</v>
      </c>
      <c r="P1012">
        <v>-6.700000000000728</v>
      </c>
    </row>
    <row r="1013" spans="1:16">
      <c r="A1013" s="2">
        <v>44663.14520310185</v>
      </c>
      <c r="B1013" t="s">
        <v>29</v>
      </c>
      <c r="C1013">
        <v>1</v>
      </c>
      <c r="D1013" t="s">
        <v>31</v>
      </c>
      <c r="E1013" t="s">
        <v>13</v>
      </c>
      <c r="F1013" t="s">
        <v>14</v>
      </c>
      <c r="G1013" t="s">
        <v>15</v>
      </c>
      <c r="H1013">
        <v>0.1</v>
      </c>
      <c r="I1013">
        <v>-0.112453</v>
      </c>
      <c r="J1013">
        <v>1</v>
      </c>
      <c r="K1013">
        <v>0.112453</v>
      </c>
      <c r="L1013">
        <v>1.12453</v>
      </c>
      <c r="M1013">
        <v>1423</v>
      </c>
      <c r="N1013">
        <v>-1429.600000000001</v>
      </c>
      <c r="O1013">
        <v>0</v>
      </c>
      <c r="P1013">
        <v>-6.600000000000819</v>
      </c>
    </row>
    <row r="1014" spans="1:16">
      <c r="A1014" s="2">
        <v>44663.14794148148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0.2</v>
      </c>
      <c r="I1014">
        <v>-0.22479</v>
      </c>
      <c r="J1014">
        <v>1</v>
      </c>
      <c r="K1014">
        <v>0.22479</v>
      </c>
      <c r="L1014">
        <v>1.12395</v>
      </c>
      <c r="M1014">
        <v>1423</v>
      </c>
      <c r="N1014">
        <v>-1429.400000000001</v>
      </c>
      <c r="O1014">
        <v>0</v>
      </c>
      <c r="P1014">
        <v>-6.400000000000773</v>
      </c>
    </row>
    <row r="1015" spans="1:16">
      <c r="A1015" s="2">
        <v>44663.14821232639</v>
      </c>
      <c r="B1015" t="s">
        <v>29</v>
      </c>
      <c r="C1015">
        <v>1</v>
      </c>
      <c r="D1015" t="s">
        <v>32</v>
      </c>
      <c r="E1015" t="s">
        <v>13</v>
      </c>
      <c r="F1015" t="s">
        <v>14</v>
      </c>
      <c r="G1015" t="s">
        <v>15</v>
      </c>
      <c r="H1015">
        <v>-0.2</v>
      </c>
      <c r="I1015">
        <v>0.224894</v>
      </c>
      <c r="J1015">
        <v>1</v>
      </c>
      <c r="K1015">
        <v>0.224894</v>
      </c>
      <c r="L1015">
        <v>1.12447</v>
      </c>
      <c r="M1015">
        <v>1423</v>
      </c>
      <c r="N1015">
        <v>-1429.600000000001</v>
      </c>
      <c r="O1015">
        <v>0</v>
      </c>
      <c r="P1015">
        <v>-6.600000000000819</v>
      </c>
    </row>
    <row r="1016" spans="1:16">
      <c r="A1016" s="2">
        <v>44663.156726875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-0.1</v>
      </c>
      <c r="I1016">
        <v>0.113105</v>
      </c>
      <c r="J1016">
        <v>1</v>
      </c>
      <c r="K1016">
        <v>0.113105</v>
      </c>
      <c r="L1016">
        <v>1.13105</v>
      </c>
      <c r="M1016">
        <v>1423</v>
      </c>
      <c r="N1016">
        <v>-1429.700000000001</v>
      </c>
      <c r="O1016">
        <v>0</v>
      </c>
      <c r="P1016">
        <v>-6.700000000000728</v>
      </c>
    </row>
    <row r="1017" spans="1:16">
      <c r="A1017" s="2">
        <v>44663.15685521991</v>
      </c>
      <c r="B1017" t="s">
        <v>29</v>
      </c>
      <c r="C1017">
        <v>1</v>
      </c>
      <c r="D1017" t="s">
        <v>31</v>
      </c>
      <c r="E1017" t="s">
        <v>13</v>
      </c>
      <c r="F1017" t="s">
        <v>14</v>
      </c>
      <c r="G1017" t="s">
        <v>15</v>
      </c>
      <c r="H1017">
        <v>0.2</v>
      </c>
      <c r="I1017">
        <v>-0.226366</v>
      </c>
      <c r="J1017">
        <v>1</v>
      </c>
      <c r="K1017">
        <v>0.226366</v>
      </c>
      <c r="L1017">
        <v>1.13183</v>
      </c>
      <c r="M1017">
        <v>1423</v>
      </c>
      <c r="N1017">
        <v>-1429.500000000001</v>
      </c>
      <c r="O1017">
        <v>0</v>
      </c>
      <c r="P1017">
        <v>-6.500000000000682</v>
      </c>
    </row>
    <row r="1018" spans="1:16">
      <c r="A1018" s="2">
        <v>44663.15721875</v>
      </c>
      <c r="B1018" t="s">
        <v>29</v>
      </c>
      <c r="C1018">
        <v>0</v>
      </c>
      <c r="D1018" t="s">
        <v>31</v>
      </c>
      <c r="E1018" t="s">
        <v>13</v>
      </c>
      <c r="F1018" t="s">
        <v>14</v>
      </c>
      <c r="G1018" t="s">
        <v>15</v>
      </c>
      <c r="H1018">
        <v>0.1</v>
      </c>
      <c r="I1018">
        <v>-0.113255</v>
      </c>
      <c r="J1018">
        <v>1</v>
      </c>
      <c r="K1018">
        <v>0.113255</v>
      </c>
      <c r="L1018">
        <v>1.13255</v>
      </c>
      <c r="M1018">
        <v>1423</v>
      </c>
      <c r="N1018">
        <v>-1429.400000000001</v>
      </c>
      <c r="O1018">
        <v>0</v>
      </c>
      <c r="P1018">
        <v>-6.400000000000773</v>
      </c>
    </row>
    <row r="1019" spans="1:16">
      <c r="A1019" s="2">
        <v>44663.16697458334</v>
      </c>
      <c r="B1019" t="s">
        <v>29</v>
      </c>
      <c r="C1019">
        <v>1</v>
      </c>
      <c r="D1019" t="s">
        <v>31</v>
      </c>
      <c r="E1019" t="s">
        <v>13</v>
      </c>
      <c r="F1019" t="s">
        <v>14</v>
      </c>
      <c r="G1019" t="s">
        <v>15</v>
      </c>
      <c r="H1019">
        <v>0.1</v>
      </c>
      <c r="I1019">
        <v>-0.113472</v>
      </c>
      <c r="J1019">
        <v>1</v>
      </c>
      <c r="K1019">
        <v>0.113472</v>
      </c>
      <c r="L1019">
        <v>1.13472</v>
      </c>
      <c r="M1019">
        <v>1423</v>
      </c>
      <c r="N1019">
        <v>-1429.300000000001</v>
      </c>
      <c r="O1019">
        <v>0</v>
      </c>
      <c r="P1019">
        <v>-6.300000000000864</v>
      </c>
    </row>
    <row r="1020" spans="1:16">
      <c r="A1020" s="2">
        <v>44663.1693115625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-0.2</v>
      </c>
      <c r="I1020">
        <v>0.22674</v>
      </c>
      <c r="J1020">
        <v>1</v>
      </c>
      <c r="K1020">
        <v>0.22674</v>
      </c>
      <c r="L1020">
        <v>1.1337</v>
      </c>
      <c r="M1020">
        <v>1423</v>
      </c>
      <c r="N1020">
        <v>-1429.500000000001</v>
      </c>
      <c r="O1020">
        <v>0</v>
      </c>
      <c r="P1020">
        <v>-6.500000000000909</v>
      </c>
    </row>
    <row r="1021" spans="1:16">
      <c r="A1021" s="2">
        <v>44663.17700011574</v>
      </c>
      <c r="B1021" t="s">
        <v>29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-0.1</v>
      </c>
      <c r="I1021">
        <v>0.112775</v>
      </c>
      <c r="J1021">
        <v>1</v>
      </c>
      <c r="K1021">
        <v>0.112775</v>
      </c>
      <c r="L1021">
        <v>1.12775</v>
      </c>
      <c r="M1021">
        <v>1423</v>
      </c>
      <c r="N1021">
        <v>-1429.600000000001</v>
      </c>
      <c r="O1021">
        <v>0</v>
      </c>
      <c r="P1021">
        <v>-6.600000000000819</v>
      </c>
    </row>
    <row r="1022" spans="1:16">
      <c r="A1022" s="2">
        <v>44663.17999258102</v>
      </c>
      <c r="B1022" t="s">
        <v>29</v>
      </c>
      <c r="C1022">
        <v>0</v>
      </c>
      <c r="D1022" t="s">
        <v>31</v>
      </c>
      <c r="E1022" t="s">
        <v>13</v>
      </c>
      <c r="F1022" t="s">
        <v>14</v>
      </c>
      <c r="G1022" t="s">
        <v>15</v>
      </c>
      <c r="H1022">
        <v>0.2</v>
      </c>
      <c r="I1022">
        <v>-0.226678</v>
      </c>
      <c r="J1022">
        <v>1</v>
      </c>
      <c r="K1022">
        <v>0.226678</v>
      </c>
      <c r="L1022">
        <v>1.13339</v>
      </c>
      <c r="M1022">
        <v>1423</v>
      </c>
      <c r="N1022">
        <v>-1429.400000000001</v>
      </c>
      <c r="O1022">
        <v>0</v>
      </c>
      <c r="P1022">
        <v>-6.400000000000773</v>
      </c>
    </row>
    <row r="1023" spans="1:16">
      <c r="A1023" s="2">
        <v>44663.18077914352</v>
      </c>
      <c r="B1023" t="s">
        <v>29</v>
      </c>
      <c r="C1023">
        <v>1</v>
      </c>
      <c r="D1023" t="s">
        <v>31</v>
      </c>
      <c r="E1023" t="s">
        <v>13</v>
      </c>
      <c r="F1023" t="s">
        <v>14</v>
      </c>
      <c r="G1023" t="s">
        <v>15</v>
      </c>
      <c r="H1023">
        <v>0.1</v>
      </c>
      <c r="I1023">
        <v>-0.113392</v>
      </c>
      <c r="J1023">
        <v>1</v>
      </c>
      <c r="K1023">
        <v>0.113392</v>
      </c>
      <c r="L1023">
        <v>1.13392</v>
      </c>
      <c r="M1023">
        <v>1423</v>
      </c>
      <c r="N1023">
        <v>-1429.300000000001</v>
      </c>
      <c r="O1023">
        <v>0</v>
      </c>
      <c r="P1023">
        <v>-6.300000000000864</v>
      </c>
    </row>
    <row r="1024" spans="1:16">
      <c r="A1024" s="2">
        <v>44663.18895847222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-0.2</v>
      </c>
      <c r="I1024">
        <v>0.226716</v>
      </c>
      <c r="J1024">
        <v>1</v>
      </c>
      <c r="K1024">
        <v>0.226716</v>
      </c>
      <c r="L1024">
        <v>1.13358</v>
      </c>
      <c r="M1024">
        <v>1423</v>
      </c>
      <c r="N1024">
        <v>-1429.500000000001</v>
      </c>
      <c r="O1024">
        <v>0</v>
      </c>
      <c r="P1024">
        <v>-6.500000000000909</v>
      </c>
    </row>
    <row r="1025" spans="1:16">
      <c r="A1025" s="2">
        <v>44663.19047717593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-0.1</v>
      </c>
      <c r="I1025">
        <v>0.113418</v>
      </c>
      <c r="J1025">
        <v>1</v>
      </c>
      <c r="K1025">
        <v>0.113418</v>
      </c>
      <c r="L1025">
        <v>1.13418</v>
      </c>
      <c r="M1025">
        <v>1423</v>
      </c>
      <c r="N1025">
        <v>-1429.600000000001</v>
      </c>
      <c r="O1025">
        <v>0</v>
      </c>
      <c r="P1025">
        <v>-6.600000000000819</v>
      </c>
    </row>
    <row r="1026" spans="1:16">
      <c r="A1026" s="2">
        <v>44663.19067321759</v>
      </c>
      <c r="B1026" t="s">
        <v>29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0.2</v>
      </c>
      <c r="I1026">
        <v>-0.226678</v>
      </c>
      <c r="J1026">
        <v>1</v>
      </c>
      <c r="K1026">
        <v>0.226678</v>
      </c>
      <c r="L1026">
        <v>1.13339</v>
      </c>
      <c r="M1026">
        <v>1423</v>
      </c>
      <c r="N1026">
        <v>-1429.400000000001</v>
      </c>
      <c r="O1026">
        <v>0</v>
      </c>
      <c r="P1026">
        <v>-6.400000000000773</v>
      </c>
    </row>
    <row r="1027" spans="1:16">
      <c r="A1027" s="2">
        <v>44663.19852021991</v>
      </c>
      <c r="B1027" t="s">
        <v>29</v>
      </c>
      <c r="C1027">
        <v>1</v>
      </c>
      <c r="D1027" t="s">
        <v>32</v>
      </c>
      <c r="E1027" t="s">
        <v>13</v>
      </c>
      <c r="F1027" t="s">
        <v>14</v>
      </c>
      <c r="G1027" t="s">
        <v>15</v>
      </c>
      <c r="H1027">
        <v>-0.1</v>
      </c>
      <c r="I1027">
        <v>0.113368</v>
      </c>
      <c r="J1027">
        <v>1</v>
      </c>
      <c r="K1027">
        <v>0.113368</v>
      </c>
      <c r="L1027">
        <v>1.13368</v>
      </c>
      <c r="M1027">
        <v>1423</v>
      </c>
      <c r="N1027">
        <v>-1429.500000000001</v>
      </c>
      <c r="O1027">
        <v>0</v>
      </c>
      <c r="P1027">
        <v>-6.500000000000682</v>
      </c>
    </row>
    <row r="1028" spans="1:16">
      <c r="A1028" s="2">
        <v>44663.20147311343</v>
      </c>
      <c r="B1028" t="s">
        <v>29</v>
      </c>
      <c r="C1028">
        <v>1</v>
      </c>
      <c r="D1028" t="s">
        <v>32</v>
      </c>
      <c r="E1028" t="s">
        <v>13</v>
      </c>
      <c r="F1028" t="s">
        <v>14</v>
      </c>
      <c r="G1028" t="s">
        <v>15</v>
      </c>
      <c r="H1028">
        <v>-1</v>
      </c>
      <c r="I1028">
        <v>1.13177</v>
      </c>
      <c r="J1028">
        <v>1</v>
      </c>
      <c r="K1028">
        <v>1.13177</v>
      </c>
      <c r="L1028">
        <v>1.13177</v>
      </c>
      <c r="M1028">
        <v>1423</v>
      </c>
      <c r="N1028">
        <v>-1430.500000000001</v>
      </c>
      <c r="O1028">
        <v>0</v>
      </c>
      <c r="P1028">
        <v>-7.500000000000682</v>
      </c>
    </row>
    <row r="1029" spans="1:16">
      <c r="A1029" s="2">
        <v>44663.20153858796</v>
      </c>
      <c r="B1029" t="s">
        <v>29</v>
      </c>
      <c r="C1029">
        <v>1</v>
      </c>
      <c r="D1029" t="s">
        <v>32</v>
      </c>
      <c r="E1029" t="s">
        <v>13</v>
      </c>
      <c r="F1029" t="s">
        <v>14</v>
      </c>
      <c r="G1029" t="s">
        <v>15</v>
      </c>
      <c r="H1029">
        <v>-0.1</v>
      </c>
      <c r="I1029">
        <v>0.113081</v>
      </c>
      <c r="J1029">
        <v>1</v>
      </c>
      <c r="K1029">
        <v>0.113081</v>
      </c>
      <c r="L1029">
        <v>1.13081</v>
      </c>
      <c r="M1029">
        <v>1423</v>
      </c>
      <c r="N1029">
        <v>-1430.600000000001</v>
      </c>
      <c r="O1029">
        <v>0</v>
      </c>
      <c r="P1029">
        <v>-7.600000000000591</v>
      </c>
    </row>
    <row r="1030" spans="1:16">
      <c r="A1030" s="2">
        <v>44663.20204844907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0.2</v>
      </c>
      <c r="I1030">
        <v>-0.226678</v>
      </c>
      <c r="J1030">
        <v>1</v>
      </c>
      <c r="K1030">
        <v>0.226678</v>
      </c>
      <c r="L1030">
        <v>1.13339</v>
      </c>
      <c r="M1030">
        <v>1423</v>
      </c>
      <c r="N1030">
        <v>-1430.400000000001</v>
      </c>
      <c r="O1030">
        <v>0</v>
      </c>
      <c r="P1030">
        <v>-7.400000000000546</v>
      </c>
    </row>
    <row r="1031" spans="1:16">
      <c r="A1031" s="2">
        <v>44663.20334898148</v>
      </c>
      <c r="B1031" t="s">
        <v>29</v>
      </c>
      <c r="C1031">
        <v>1</v>
      </c>
      <c r="D1031" t="s">
        <v>31</v>
      </c>
      <c r="E1031" t="s">
        <v>13</v>
      </c>
      <c r="F1031" t="s">
        <v>14</v>
      </c>
      <c r="G1031" t="s">
        <v>15</v>
      </c>
      <c r="H1031">
        <v>0.1</v>
      </c>
      <c r="I1031">
        <v>-0.113352</v>
      </c>
      <c r="J1031">
        <v>1</v>
      </c>
      <c r="K1031">
        <v>0.113352</v>
      </c>
      <c r="L1031">
        <v>1.13352</v>
      </c>
      <c r="M1031">
        <v>1423</v>
      </c>
      <c r="N1031">
        <v>-1430.300000000001</v>
      </c>
      <c r="O1031">
        <v>0</v>
      </c>
      <c r="P1031">
        <v>-7.300000000000637</v>
      </c>
    </row>
    <row r="1032" spans="1:16">
      <c r="A1032" s="2">
        <v>44663.20347385417</v>
      </c>
      <c r="B1032" t="s">
        <v>29</v>
      </c>
      <c r="C1032">
        <v>1</v>
      </c>
      <c r="D1032" t="s">
        <v>32</v>
      </c>
      <c r="E1032" t="s">
        <v>13</v>
      </c>
      <c r="F1032" t="s">
        <v>14</v>
      </c>
      <c r="G1032" t="s">
        <v>15</v>
      </c>
      <c r="H1032">
        <v>-0.2</v>
      </c>
      <c r="I1032">
        <v>0.226736</v>
      </c>
      <c r="J1032">
        <v>1</v>
      </c>
      <c r="K1032">
        <v>0.226736</v>
      </c>
      <c r="L1032">
        <v>1.13368</v>
      </c>
      <c r="M1032">
        <v>1423</v>
      </c>
      <c r="N1032">
        <v>-1430.500000000001</v>
      </c>
      <c r="O1032">
        <v>0</v>
      </c>
      <c r="P1032">
        <v>-7.500000000000682</v>
      </c>
    </row>
    <row r="1033" spans="1:16">
      <c r="A1033" s="2">
        <v>44663.2043794213</v>
      </c>
      <c r="B1033" t="s">
        <v>29</v>
      </c>
      <c r="C1033">
        <v>1</v>
      </c>
      <c r="D1033" t="s">
        <v>32</v>
      </c>
      <c r="E1033" t="s">
        <v>13</v>
      </c>
      <c r="F1033" t="s">
        <v>14</v>
      </c>
      <c r="G1033" t="s">
        <v>15</v>
      </c>
      <c r="H1033">
        <v>-0.1</v>
      </c>
      <c r="I1033">
        <v>0.113177</v>
      </c>
      <c r="J1033">
        <v>1</v>
      </c>
      <c r="K1033">
        <v>0.113177</v>
      </c>
      <c r="L1033">
        <v>1.13177</v>
      </c>
      <c r="M1033">
        <v>1423</v>
      </c>
      <c r="N1033">
        <v>-1430.600000000001</v>
      </c>
      <c r="O1033">
        <v>0</v>
      </c>
      <c r="P1033">
        <v>-7.600000000000591</v>
      </c>
    </row>
    <row r="1034" spans="1:16">
      <c r="A1034" s="2">
        <v>44663.20482787037</v>
      </c>
      <c r="B1034" t="s">
        <v>29</v>
      </c>
      <c r="C1034">
        <v>0</v>
      </c>
      <c r="D1034" t="s">
        <v>31</v>
      </c>
      <c r="E1034" t="s">
        <v>13</v>
      </c>
      <c r="F1034" t="s">
        <v>14</v>
      </c>
      <c r="G1034" t="s">
        <v>15</v>
      </c>
      <c r="H1034">
        <v>0.2</v>
      </c>
      <c r="I1034">
        <v>-0.226678</v>
      </c>
      <c r="J1034">
        <v>1</v>
      </c>
      <c r="K1034">
        <v>0.226678</v>
      </c>
      <c r="L1034">
        <v>1.13339</v>
      </c>
      <c r="M1034">
        <v>1423</v>
      </c>
      <c r="N1034">
        <v>-1430.400000000001</v>
      </c>
      <c r="O1034">
        <v>0</v>
      </c>
      <c r="P1034">
        <v>-7.400000000000546</v>
      </c>
    </row>
    <row r="1035" spans="1:16">
      <c r="A1035" s="2">
        <v>44663.20493722222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0.1</v>
      </c>
      <c r="I1035">
        <v>-0.113345</v>
      </c>
      <c r="J1035">
        <v>1</v>
      </c>
      <c r="K1035">
        <v>0.113345</v>
      </c>
      <c r="L1035">
        <v>1.13345</v>
      </c>
      <c r="M1035">
        <v>1423</v>
      </c>
      <c r="N1035">
        <v>-1430.300000000001</v>
      </c>
      <c r="O1035">
        <v>0</v>
      </c>
      <c r="P1035">
        <v>-7.300000000000637</v>
      </c>
    </row>
    <row r="1036" spans="1:16">
      <c r="A1036" s="2">
        <v>44663.20516932871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-0.2</v>
      </c>
      <c r="I1036">
        <v>0.22674</v>
      </c>
      <c r="J1036">
        <v>1</v>
      </c>
      <c r="K1036">
        <v>0.22674</v>
      </c>
      <c r="L1036">
        <v>1.1337</v>
      </c>
      <c r="M1036">
        <v>1423</v>
      </c>
      <c r="N1036">
        <v>-1430.500000000001</v>
      </c>
      <c r="O1036">
        <v>0</v>
      </c>
      <c r="P1036">
        <v>-7.500000000000682</v>
      </c>
    </row>
    <row r="1037" spans="1:16">
      <c r="A1037" s="2">
        <v>44663.20659505787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-0.1</v>
      </c>
      <c r="I1037">
        <v>0.113815</v>
      </c>
      <c r="J1037">
        <v>1</v>
      </c>
      <c r="K1037">
        <v>0.113815</v>
      </c>
      <c r="L1037">
        <v>1.13815</v>
      </c>
      <c r="M1037">
        <v>1423</v>
      </c>
      <c r="N1037">
        <v>-1430.600000000001</v>
      </c>
      <c r="O1037">
        <v>0</v>
      </c>
      <c r="P1037">
        <v>-7.600000000000591</v>
      </c>
    </row>
    <row r="1038" spans="1:16">
      <c r="A1038" s="2">
        <v>44663.20677212963</v>
      </c>
      <c r="B1038" t="s">
        <v>29</v>
      </c>
      <c r="C1038">
        <v>1</v>
      </c>
      <c r="D1038" t="s">
        <v>31</v>
      </c>
      <c r="E1038" t="s">
        <v>13</v>
      </c>
      <c r="F1038" t="s">
        <v>14</v>
      </c>
      <c r="G1038" t="s">
        <v>15</v>
      </c>
      <c r="H1038">
        <v>0.2</v>
      </c>
      <c r="I1038">
        <v>-0.227524</v>
      </c>
      <c r="J1038">
        <v>1</v>
      </c>
      <c r="K1038">
        <v>0.227524</v>
      </c>
      <c r="L1038">
        <v>1.13762</v>
      </c>
      <c r="M1038">
        <v>1423</v>
      </c>
      <c r="N1038">
        <v>-1430.400000000001</v>
      </c>
      <c r="O1038">
        <v>0</v>
      </c>
      <c r="P1038">
        <v>-7.400000000000546</v>
      </c>
    </row>
    <row r="1039" spans="1:16">
      <c r="A1039" s="2">
        <v>44663.20913407407</v>
      </c>
      <c r="B1039" t="s">
        <v>29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-0.1</v>
      </c>
      <c r="I1039">
        <v>0.113735</v>
      </c>
      <c r="J1039">
        <v>1</v>
      </c>
      <c r="K1039">
        <v>0.113735</v>
      </c>
      <c r="L1039">
        <v>1.13735</v>
      </c>
      <c r="M1039">
        <v>1423</v>
      </c>
      <c r="N1039">
        <v>-1430.5</v>
      </c>
      <c r="O1039">
        <v>0</v>
      </c>
      <c r="P1039">
        <v>-7.500000000000455</v>
      </c>
    </row>
    <row r="1040" spans="1:16">
      <c r="A1040" s="2">
        <v>44663.21004173611</v>
      </c>
      <c r="B1040" t="s">
        <v>29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0.2</v>
      </c>
      <c r="I1040">
        <v>-0.227816</v>
      </c>
      <c r="J1040">
        <v>1</v>
      </c>
      <c r="K1040">
        <v>0.227816</v>
      </c>
      <c r="L1040">
        <v>1.13908</v>
      </c>
      <c r="M1040">
        <v>1423</v>
      </c>
      <c r="N1040">
        <v>-1430.3</v>
      </c>
      <c r="O1040">
        <v>0</v>
      </c>
      <c r="P1040">
        <v>-7.300000000000409</v>
      </c>
    </row>
    <row r="1041" spans="1:16">
      <c r="A1041" s="2">
        <v>44663.212085625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0.1</v>
      </c>
      <c r="I1041">
        <v>-0.113905</v>
      </c>
      <c r="J1041">
        <v>1</v>
      </c>
      <c r="K1041">
        <v>0.113905</v>
      </c>
      <c r="L1041">
        <v>1.13905</v>
      </c>
      <c r="M1041">
        <v>1423</v>
      </c>
      <c r="N1041">
        <v>-1430.200000000001</v>
      </c>
      <c r="O1041">
        <v>0</v>
      </c>
      <c r="P1041">
        <v>-7.2000000000005</v>
      </c>
    </row>
    <row r="1042" spans="1:16">
      <c r="A1042" s="2">
        <v>44663.21488255787</v>
      </c>
      <c r="B1042" t="s">
        <v>29</v>
      </c>
      <c r="C1042">
        <v>1</v>
      </c>
      <c r="D1042" t="s">
        <v>31</v>
      </c>
      <c r="E1042" t="s">
        <v>13</v>
      </c>
      <c r="F1042" t="s">
        <v>14</v>
      </c>
      <c r="G1042" t="s">
        <v>15</v>
      </c>
      <c r="H1042">
        <v>0.1</v>
      </c>
      <c r="I1042">
        <v>-0.114152</v>
      </c>
      <c r="J1042">
        <v>1</v>
      </c>
      <c r="K1042">
        <v>0.114152</v>
      </c>
      <c r="L1042">
        <v>1.14152</v>
      </c>
      <c r="M1042">
        <v>1423</v>
      </c>
      <c r="N1042">
        <v>-1430.100000000001</v>
      </c>
      <c r="O1042">
        <v>0</v>
      </c>
      <c r="P1042">
        <v>-7.100000000000591</v>
      </c>
    </row>
    <row r="1043" spans="1:16">
      <c r="A1043" s="2">
        <v>44663.21532835648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-0.2</v>
      </c>
      <c r="I1043">
        <v>0.228676</v>
      </c>
      <c r="J1043">
        <v>1</v>
      </c>
      <c r="K1043">
        <v>0.228676</v>
      </c>
      <c r="L1043">
        <v>1.14338</v>
      </c>
      <c r="M1043">
        <v>1423</v>
      </c>
      <c r="N1043">
        <v>-1430.300000000001</v>
      </c>
      <c r="O1043">
        <v>0</v>
      </c>
      <c r="P1043">
        <v>-7.300000000000637</v>
      </c>
    </row>
    <row r="1044" spans="1:16">
      <c r="A1044" s="2">
        <v>44663.21540127315</v>
      </c>
      <c r="B1044" t="s">
        <v>29</v>
      </c>
      <c r="C1044">
        <v>1</v>
      </c>
      <c r="D1044" t="s">
        <v>31</v>
      </c>
      <c r="E1044" t="s">
        <v>13</v>
      </c>
      <c r="F1044" t="s">
        <v>14</v>
      </c>
      <c r="G1044" t="s">
        <v>15</v>
      </c>
      <c r="H1044">
        <v>0.1</v>
      </c>
      <c r="I1044">
        <v>-0.114302</v>
      </c>
      <c r="J1044">
        <v>1</v>
      </c>
      <c r="K1044">
        <v>0.114302</v>
      </c>
      <c r="L1044">
        <v>1.14302</v>
      </c>
      <c r="M1044">
        <v>1423</v>
      </c>
      <c r="N1044">
        <v>-1430.200000000001</v>
      </c>
      <c r="O1044">
        <v>0</v>
      </c>
      <c r="P1044">
        <v>-7.200000000000728</v>
      </c>
    </row>
    <row r="1045" spans="1:16">
      <c r="A1045" s="2">
        <v>44663.22187659722</v>
      </c>
      <c r="B1045" t="s">
        <v>29</v>
      </c>
      <c r="C1045">
        <v>1</v>
      </c>
      <c r="D1045" t="s">
        <v>31</v>
      </c>
      <c r="E1045" t="s">
        <v>13</v>
      </c>
      <c r="F1045" t="s">
        <v>14</v>
      </c>
      <c r="G1045" t="s">
        <v>15</v>
      </c>
      <c r="H1045">
        <v>0.1</v>
      </c>
      <c r="I1045">
        <v>-0.114552</v>
      </c>
      <c r="J1045">
        <v>1</v>
      </c>
      <c r="K1045">
        <v>0.114552</v>
      </c>
      <c r="L1045">
        <v>1.14552</v>
      </c>
      <c r="M1045">
        <v>1423</v>
      </c>
      <c r="N1045">
        <v>-1430.100000000001</v>
      </c>
      <c r="O1045">
        <v>0</v>
      </c>
      <c r="P1045">
        <v>-7.100000000000819</v>
      </c>
    </row>
    <row r="1046" spans="1:16">
      <c r="A1046" s="2">
        <v>44663.22344457176</v>
      </c>
      <c r="B1046" t="s">
        <v>29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0.1</v>
      </c>
      <c r="I1046">
        <v>-0.114895</v>
      </c>
      <c r="J1046">
        <v>1</v>
      </c>
      <c r="K1046">
        <v>0.114895</v>
      </c>
      <c r="L1046">
        <v>1.14895</v>
      </c>
      <c r="M1046">
        <v>1423</v>
      </c>
      <c r="N1046">
        <v>-1430.000000000001</v>
      </c>
      <c r="O1046">
        <v>0</v>
      </c>
      <c r="P1046">
        <v>-7.000000000000909</v>
      </c>
    </row>
    <row r="1047" spans="1:16">
      <c r="A1047" s="2">
        <v>44663.22374474537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-0.2</v>
      </c>
      <c r="I1047">
        <v>0.229898</v>
      </c>
      <c r="J1047">
        <v>1</v>
      </c>
      <c r="K1047">
        <v>0.229898</v>
      </c>
      <c r="L1047">
        <v>1.14949</v>
      </c>
      <c r="M1047">
        <v>1423</v>
      </c>
      <c r="N1047">
        <v>-1430.200000000001</v>
      </c>
      <c r="O1047">
        <v>0</v>
      </c>
      <c r="P1047">
        <v>-7.200000000000955</v>
      </c>
    </row>
    <row r="1048" spans="1:16">
      <c r="A1048" s="2">
        <v>44663.22400015046</v>
      </c>
      <c r="B1048" t="s">
        <v>29</v>
      </c>
      <c r="C1048">
        <v>1</v>
      </c>
      <c r="D1048" t="s">
        <v>32</v>
      </c>
      <c r="E1048" t="s">
        <v>13</v>
      </c>
      <c r="F1048" t="s">
        <v>14</v>
      </c>
      <c r="G1048" t="s">
        <v>15</v>
      </c>
      <c r="H1048">
        <v>-0.1</v>
      </c>
      <c r="I1048">
        <v>0.114909</v>
      </c>
      <c r="J1048">
        <v>1</v>
      </c>
      <c r="K1048">
        <v>0.114909</v>
      </c>
      <c r="L1048">
        <v>1.14909</v>
      </c>
      <c r="M1048">
        <v>1423</v>
      </c>
      <c r="N1048">
        <v>-1430.300000000001</v>
      </c>
      <c r="O1048">
        <v>0</v>
      </c>
      <c r="P1048">
        <v>-7.300000000000864</v>
      </c>
    </row>
    <row r="1049" spans="1:16">
      <c r="A1049" s="2">
        <v>44663.22524888889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0.2</v>
      </c>
      <c r="I1049">
        <v>-0.23014</v>
      </c>
      <c r="J1049">
        <v>1</v>
      </c>
      <c r="K1049">
        <v>0.23014</v>
      </c>
      <c r="L1049">
        <v>1.1507</v>
      </c>
      <c r="M1049">
        <v>1423</v>
      </c>
      <c r="N1049">
        <v>-1430.100000000001</v>
      </c>
      <c r="O1049">
        <v>0</v>
      </c>
      <c r="P1049">
        <v>-7.100000000000819</v>
      </c>
    </row>
    <row r="1050" spans="1:16">
      <c r="A1050" s="2">
        <v>44663.22556770833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0.1</v>
      </c>
      <c r="I1050">
        <v>-0.114955</v>
      </c>
      <c r="J1050">
        <v>1</v>
      </c>
      <c r="K1050">
        <v>0.114955</v>
      </c>
      <c r="L1050">
        <v>1.14955</v>
      </c>
      <c r="M1050">
        <v>1423</v>
      </c>
      <c r="N1050">
        <v>-1430.000000000001</v>
      </c>
      <c r="O1050">
        <v>0</v>
      </c>
      <c r="P1050">
        <v>-7.000000000000909</v>
      </c>
    </row>
    <row r="1051" spans="1:16">
      <c r="A1051" s="2">
        <v>44663.22566854167</v>
      </c>
      <c r="B1051" t="s">
        <v>29</v>
      </c>
      <c r="C1051">
        <v>0</v>
      </c>
      <c r="D1051" t="s">
        <v>32</v>
      </c>
      <c r="E1051" t="s">
        <v>13</v>
      </c>
      <c r="F1051" t="s">
        <v>14</v>
      </c>
      <c r="G1051" t="s">
        <v>15</v>
      </c>
      <c r="H1051">
        <v>-0.2</v>
      </c>
      <c r="I1051">
        <v>0.230312</v>
      </c>
      <c r="J1051">
        <v>1</v>
      </c>
      <c r="K1051">
        <v>0.230312</v>
      </c>
      <c r="L1051">
        <v>1.15156</v>
      </c>
      <c r="M1051">
        <v>1423</v>
      </c>
      <c r="N1051">
        <v>-1430.200000000001</v>
      </c>
      <c r="O1051">
        <v>0</v>
      </c>
      <c r="P1051">
        <v>-7.200000000000955</v>
      </c>
    </row>
    <row r="1052" spans="1:16">
      <c r="A1052" s="2">
        <v>44663.22755486111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-0.1</v>
      </c>
      <c r="I1052">
        <v>0.115155</v>
      </c>
      <c r="J1052">
        <v>1</v>
      </c>
      <c r="K1052">
        <v>0.115155</v>
      </c>
      <c r="L1052">
        <v>1.15155</v>
      </c>
      <c r="M1052">
        <v>1423</v>
      </c>
      <c r="N1052">
        <v>-1430.300000000001</v>
      </c>
      <c r="O1052">
        <v>0</v>
      </c>
      <c r="P1052">
        <v>-7.300000000000864</v>
      </c>
    </row>
    <row r="1053" spans="1:16">
      <c r="A1053" s="2">
        <v>44663.22768091435</v>
      </c>
      <c r="B1053" t="s">
        <v>29</v>
      </c>
      <c r="C1053">
        <v>1</v>
      </c>
      <c r="D1053" t="s">
        <v>31</v>
      </c>
      <c r="E1053" t="s">
        <v>13</v>
      </c>
      <c r="F1053" t="s">
        <v>14</v>
      </c>
      <c r="G1053" t="s">
        <v>15</v>
      </c>
      <c r="H1053">
        <v>0.2</v>
      </c>
      <c r="I1053">
        <v>-0.230204</v>
      </c>
      <c r="J1053">
        <v>1</v>
      </c>
      <c r="K1053">
        <v>0.230204</v>
      </c>
      <c r="L1053">
        <v>1.15102</v>
      </c>
      <c r="M1053">
        <v>1423</v>
      </c>
      <c r="N1053">
        <v>-1430.100000000001</v>
      </c>
      <c r="O1053">
        <v>0</v>
      </c>
      <c r="P1053">
        <v>-7.100000000000819</v>
      </c>
    </row>
    <row r="1054" spans="1:16">
      <c r="A1054" s="2">
        <v>44663.22794775463</v>
      </c>
      <c r="B1054" t="s">
        <v>29</v>
      </c>
      <c r="C1054">
        <v>0</v>
      </c>
      <c r="D1054" t="s">
        <v>31</v>
      </c>
      <c r="E1054" t="s">
        <v>13</v>
      </c>
      <c r="F1054" t="s">
        <v>14</v>
      </c>
      <c r="G1054" t="s">
        <v>15</v>
      </c>
      <c r="H1054">
        <v>0.1</v>
      </c>
      <c r="I1054">
        <v>-0.115245</v>
      </c>
      <c r="J1054">
        <v>1</v>
      </c>
      <c r="K1054">
        <v>0.115245</v>
      </c>
      <c r="L1054">
        <v>1.15245</v>
      </c>
      <c r="M1054">
        <v>1423</v>
      </c>
      <c r="N1054">
        <v>-1430.000000000001</v>
      </c>
      <c r="O1054">
        <v>0</v>
      </c>
      <c r="P1054">
        <v>-7.000000000000909</v>
      </c>
    </row>
    <row r="1055" spans="1:16">
      <c r="A1055" s="2">
        <v>44663.22816840278</v>
      </c>
      <c r="B1055" t="s">
        <v>29</v>
      </c>
      <c r="C1055">
        <v>0</v>
      </c>
      <c r="D1055" t="s">
        <v>32</v>
      </c>
      <c r="E1055" t="s">
        <v>13</v>
      </c>
      <c r="F1055" t="s">
        <v>14</v>
      </c>
      <c r="G1055" t="s">
        <v>15</v>
      </c>
      <c r="H1055">
        <v>-0.2</v>
      </c>
      <c r="I1055">
        <v>0.230312</v>
      </c>
      <c r="J1055">
        <v>1</v>
      </c>
      <c r="K1055">
        <v>0.230312</v>
      </c>
      <c r="L1055">
        <v>1.15156</v>
      </c>
      <c r="M1055">
        <v>1423</v>
      </c>
      <c r="N1055">
        <v>-1430.200000000001</v>
      </c>
      <c r="O1055">
        <v>0</v>
      </c>
      <c r="P1055">
        <v>-7.200000000000955</v>
      </c>
    </row>
    <row r="1056" spans="1:16">
      <c r="A1056" s="2">
        <v>44663.22949809028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-0.1</v>
      </c>
      <c r="I1056">
        <v>0.115458</v>
      </c>
      <c r="J1056">
        <v>1</v>
      </c>
      <c r="K1056">
        <v>0.115458</v>
      </c>
      <c r="L1056">
        <v>1.15458</v>
      </c>
      <c r="M1056">
        <v>1423</v>
      </c>
      <c r="N1056">
        <v>-1430.300000000001</v>
      </c>
      <c r="O1056">
        <v>0</v>
      </c>
      <c r="P1056">
        <v>-7.300000000000864</v>
      </c>
    </row>
    <row r="1057" spans="1:16">
      <c r="A1057" s="2">
        <v>44663.22961010416</v>
      </c>
      <c r="B1057" t="s">
        <v>29</v>
      </c>
      <c r="C1057">
        <v>1</v>
      </c>
      <c r="D1057" t="s">
        <v>31</v>
      </c>
      <c r="E1057" t="s">
        <v>13</v>
      </c>
      <c r="F1057" t="s">
        <v>14</v>
      </c>
      <c r="G1057" t="s">
        <v>15</v>
      </c>
      <c r="H1057">
        <v>0.2</v>
      </c>
      <c r="I1057">
        <v>-0.230704</v>
      </c>
      <c r="J1057">
        <v>1</v>
      </c>
      <c r="K1057">
        <v>0.230704</v>
      </c>
      <c r="L1057">
        <v>1.15352</v>
      </c>
      <c r="M1057">
        <v>1423</v>
      </c>
      <c r="N1057">
        <v>-1430.100000000001</v>
      </c>
      <c r="O1057">
        <v>0</v>
      </c>
      <c r="P1057">
        <v>-7.100000000000819</v>
      </c>
    </row>
    <row r="1058" spans="1:16">
      <c r="A1058" s="2">
        <v>44663.23974175926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-0.1</v>
      </c>
      <c r="I1058">
        <v>0.115585</v>
      </c>
      <c r="J1058">
        <v>1</v>
      </c>
      <c r="K1058">
        <v>0.115585</v>
      </c>
      <c r="L1058">
        <v>1.15585</v>
      </c>
      <c r="M1058">
        <v>1423</v>
      </c>
      <c r="N1058">
        <v>-1430.200000000001</v>
      </c>
      <c r="O1058">
        <v>0</v>
      </c>
      <c r="P1058">
        <v>-7.200000000000728</v>
      </c>
    </row>
    <row r="1059" spans="1:16">
      <c r="A1059" s="2">
        <v>44663.23996195602</v>
      </c>
      <c r="B1059" t="s">
        <v>29</v>
      </c>
      <c r="C1059">
        <v>1</v>
      </c>
      <c r="D1059" t="s">
        <v>31</v>
      </c>
      <c r="E1059" t="s">
        <v>13</v>
      </c>
      <c r="F1059" t="s">
        <v>14</v>
      </c>
      <c r="G1059" t="s">
        <v>15</v>
      </c>
      <c r="H1059">
        <v>0.1</v>
      </c>
      <c r="I1059">
        <v>-0.115502</v>
      </c>
      <c r="J1059">
        <v>1</v>
      </c>
      <c r="K1059">
        <v>0.115502</v>
      </c>
      <c r="L1059">
        <v>1.15502</v>
      </c>
      <c r="M1059">
        <v>1423</v>
      </c>
      <c r="N1059">
        <v>-1430.100000000001</v>
      </c>
      <c r="O1059">
        <v>0</v>
      </c>
      <c r="P1059">
        <v>-7.100000000000819</v>
      </c>
    </row>
    <row r="1060" spans="1:16">
      <c r="A1060" s="2">
        <v>44663.24239038194</v>
      </c>
      <c r="B1060" t="s">
        <v>29</v>
      </c>
      <c r="C1060">
        <v>0</v>
      </c>
      <c r="D1060" t="s">
        <v>31</v>
      </c>
      <c r="E1060" t="s">
        <v>13</v>
      </c>
      <c r="F1060" t="s">
        <v>14</v>
      </c>
      <c r="G1060" t="s">
        <v>15</v>
      </c>
      <c r="H1060">
        <v>0.1</v>
      </c>
      <c r="I1060">
        <v>-0.115855</v>
      </c>
      <c r="J1060">
        <v>1</v>
      </c>
      <c r="K1060">
        <v>0.115855</v>
      </c>
      <c r="L1060">
        <v>1.15855</v>
      </c>
      <c r="M1060">
        <v>1423</v>
      </c>
      <c r="N1060">
        <v>-1430.000000000001</v>
      </c>
      <c r="O1060">
        <v>0</v>
      </c>
      <c r="P1060">
        <v>-7.000000000000909</v>
      </c>
    </row>
    <row r="1061" spans="1:16">
      <c r="A1061" s="2">
        <v>44663.24257313657</v>
      </c>
      <c r="B1061" t="s">
        <v>29</v>
      </c>
      <c r="C1061">
        <v>0</v>
      </c>
      <c r="D1061" t="s">
        <v>32</v>
      </c>
      <c r="E1061" t="s">
        <v>13</v>
      </c>
      <c r="F1061" t="s">
        <v>14</v>
      </c>
      <c r="G1061" t="s">
        <v>15</v>
      </c>
      <c r="H1061">
        <v>-0.1</v>
      </c>
      <c r="I1061">
        <v>0.116015</v>
      </c>
      <c r="J1061">
        <v>1</v>
      </c>
      <c r="K1061">
        <v>0.116015</v>
      </c>
      <c r="L1061">
        <v>1.16015</v>
      </c>
      <c r="M1061">
        <v>1423</v>
      </c>
      <c r="N1061">
        <v>-1430.100000000001</v>
      </c>
      <c r="O1061">
        <v>0</v>
      </c>
      <c r="P1061">
        <v>-7.100000000000819</v>
      </c>
    </row>
    <row r="1062" spans="1:16">
      <c r="A1062" s="2">
        <v>44663.24528561343</v>
      </c>
      <c r="B1062" t="s">
        <v>29</v>
      </c>
      <c r="C1062">
        <v>0</v>
      </c>
      <c r="D1062" t="s">
        <v>31</v>
      </c>
      <c r="E1062" t="s">
        <v>13</v>
      </c>
      <c r="F1062" t="s">
        <v>14</v>
      </c>
      <c r="G1062" t="s">
        <v>15</v>
      </c>
      <c r="H1062">
        <v>0.2</v>
      </c>
      <c r="I1062">
        <v>-0.232538</v>
      </c>
      <c r="J1062">
        <v>1</v>
      </c>
      <c r="K1062">
        <v>0.232538</v>
      </c>
      <c r="L1062">
        <v>1.16269</v>
      </c>
      <c r="M1062">
        <v>1423</v>
      </c>
      <c r="N1062">
        <v>-1429.900000000001</v>
      </c>
      <c r="O1062">
        <v>0</v>
      </c>
      <c r="P1062">
        <v>-6.900000000000773</v>
      </c>
    </row>
    <row r="1063" spans="1:16">
      <c r="A1063" s="2">
        <v>44663.24596450231</v>
      </c>
      <c r="B1063" t="s">
        <v>29</v>
      </c>
      <c r="C1063">
        <v>1</v>
      </c>
      <c r="D1063" t="s">
        <v>32</v>
      </c>
      <c r="E1063" t="s">
        <v>13</v>
      </c>
      <c r="F1063" t="s">
        <v>14</v>
      </c>
      <c r="G1063" t="s">
        <v>15</v>
      </c>
      <c r="H1063">
        <v>-0.1</v>
      </c>
      <c r="I1063">
        <v>0.11629</v>
      </c>
      <c r="J1063">
        <v>1</v>
      </c>
      <c r="K1063">
        <v>0.11629</v>
      </c>
      <c r="L1063">
        <v>1.1629</v>
      </c>
      <c r="M1063">
        <v>1423</v>
      </c>
      <c r="N1063">
        <v>-1430.000000000001</v>
      </c>
      <c r="O1063">
        <v>0</v>
      </c>
      <c r="P1063">
        <v>-7.000000000000682</v>
      </c>
    </row>
    <row r="1064" spans="1:16">
      <c r="A1064" s="2">
        <v>44663.24942425926</v>
      </c>
      <c r="B1064" t="s">
        <v>29</v>
      </c>
      <c r="C1064">
        <v>1</v>
      </c>
      <c r="D1064" t="s">
        <v>31</v>
      </c>
      <c r="E1064" t="s">
        <v>13</v>
      </c>
      <c r="F1064" t="s">
        <v>14</v>
      </c>
      <c r="G1064" t="s">
        <v>15</v>
      </c>
      <c r="H1064">
        <v>135.6</v>
      </c>
      <c r="I1064">
        <v>-157.746192</v>
      </c>
      <c r="J1064">
        <v>1</v>
      </c>
      <c r="K1064">
        <v>157.746192</v>
      </c>
      <c r="L1064">
        <v>1.16332</v>
      </c>
      <c r="M1064">
        <v>1423</v>
      </c>
      <c r="N1064">
        <v>-1294.400000000001</v>
      </c>
      <c r="O1064">
        <v>0</v>
      </c>
      <c r="P1064">
        <v>128.5999999999992</v>
      </c>
    </row>
    <row r="1065" spans="1:16">
      <c r="A1065" s="2">
        <v>44663.24942425926</v>
      </c>
      <c r="B1065" t="s">
        <v>29</v>
      </c>
      <c r="C1065">
        <v>1</v>
      </c>
      <c r="D1065" t="s">
        <v>31</v>
      </c>
      <c r="E1065" t="s">
        <v>13</v>
      </c>
      <c r="F1065" t="s">
        <v>14</v>
      </c>
      <c r="G1065" t="s">
        <v>15</v>
      </c>
      <c r="H1065">
        <v>453.1</v>
      </c>
      <c r="I1065">
        <v>-526.9643620000001</v>
      </c>
      <c r="J1065">
        <v>1</v>
      </c>
      <c r="K1065">
        <v>526.9643620000001</v>
      </c>
      <c r="L1065">
        <v>1.16302</v>
      </c>
      <c r="M1065">
        <v>1423</v>
      </c>
      <c r="N1065">
        <v>-841.3000000000008</v>
      </c>
      <c r="O1065">
        <v>0</v>
      </c>
      <c r="P1065">
        <v>581.6999999999992</v>
      </c>
    </row>
    <row r="1066" spans="1:16">
      <c r="A1066" s="2">
        <v>44663.24942425926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291.5</v>
      </c>
      <c r="I1066">
        <v>-338.99701</v>
      </c>
      <c r="J1066">
        <v>1</v>
      </c>
      <c r="K1066">
        <v>338.99701</v>
      </c>
      <c r="L1066">
        <v>1.16294</v>
      </c>
      <c r="M1066">
        <v>1423</v>
      </c>
      <c r="N1066">
        <v>-549.8000000000008</v>
      </c>
      <c r="O1066">
        <v>0</v>
      </c>
      <c r="P1066">
        <v>873.1999999999992</v>
      </c>
    </row>
    <row r="1067" spans="1:16">
      <c r="A1067" s="2">
        <v>44663.24943402778</v>
      </c>
      <c r="B1067" t="s">
        <v>30</v>
      </c>
      <c r="C1067">
        <v>0</v>
      </c>
      <c r="D1067" t="s">
        <v>32</v>
      </c>
      <c r="E1067" t="s">
        <v>13</v>
      </c>
      <c r="F1067" t="s">
        <v>14</v>
      </c>
      <c r="G1067" t="s">
        <v>15</v>
      </c>
      <c r="H1067">
        <v>-398</v>
      </c>
      <c r="I1067">
        <v>463.073</v>
      </c>
      <c r="J1067">
        <v>1</v>
      </c>
      <c r="K1067">
        <v>463.073</v>
      </c>
      <c r="L1067">
        <v>1.1635</v>
      </c>
      <c r="M1067">
        <v>1025</v>
      </c>
      <c r="N1067">
        <v>-549.8000000000008</v>
      </c>
      <c r="O1067">
        <v>0</v>
      </c>
      <c r="P1067">
        <v>475.1999999999992</v>
      </c>
    </row>
    <row r="1068" spans="1:16">
      <c r="A1068" s="2">
        <v>44663.24943402778</v>
      </c>
      <c r="B1068" t="s">
        <v>30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-100</v>
      </c>
      <c r="I1068">
        <v>116.34</v>
      </c>
      <c r="J1068">
        <v>1</v>
      </c>
      <c r="K1068">
        <v>116.34</v>
      </c>
      <c r="L1068">
        <v>1.1634</v>
      </c>
      <c r="M1068">
        <v>925</v>
      </c>
      <c r="N1068">
        <v>-549.8000000000008</v>
      </c>
      <c r="O1068">
        <v>0</v>
      </c>
      <c r="P1068">
        <v>375.1999999999992</v>
      </c>
    </row>
    <row r="1069" spans="1:16">
      <c r="A1069" s="2">
        <v>44663.24943402778</v>
      </c>
      <c r="B1069" t="s">
        <v>30</v>
      </c>
      <c r="C1069">
        <v>0</v>
      </c>
      <c r="D1069" t="s">
        <v>32</v>
      </c>
      <c r="E1069" t="s">
        <v>13</v>
      </c>
      <c r="F1069" t="s">
        <v>14</v>
      </c>
      <c r="G1069" t="s">
        <v>15</v>
      </c>
      <c r="H1069">
        <v>-13</v>
      </c>
      <c r="I1069">
        <v>15.1255</v>
      </c>
      <c r="J1069">
        <v>1</v>
      </c>
      <c r="K1069">
        <v>15.1255</v>
      </c>
      <c r="L1069">
        <v>1.1635</v>
      </c>
      <c r="M1069">
        <v>912</v>
      </c>
      <c r="N1069">
        <v>-549.8000000000008</v>
      </c>
      <c r="O1069">
        <v>0</v>
      </c>
      <c r="P1069">
        <v>362.1999999999992</v>
      </c>
    </row>
    <row r="1070" spans="1:16">
      <c r="A1070" s="2">
        <v>44663.24943402778</v>
      </c>
      <c r="B1070" t="s">
        <v>30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-89</v>
      </c>
      <c r="I1070">
        <v>103.5515</v>
      </c>
      <c r="J1070">
        <v>1</v>
      </c>
      <c r="K1070">
        <v>103.5515</v>
      </c>
      <c r="L1070">
        <v>1.1635</v>
      </c>
      <c r="M1070">
        <v>823</v>
      </c>
      <c r="N1070">
        <v>-549.8000000000008</v>
      </c>
      <c r="O1070">
        <v>0</v>
      </c>
      <c r="P1070">
        <v>273.1999999999992</v>
      </c>
    </row>
    <row r="1071" spans="1:16">
      <c r="A1071" s="2">
        <v>44663.24943402778</v>
      </c>
      <c r="B1071" t="s">
        <v>30</v>
      </c>
      <c r="C1071">
        <v>0</v>
      </c>
      <c r="D1071" t="s">
        <v>32</v>
      </c>
      <c r="E1071" t="s">
        <v>13</v>
      </c>
      <c r="F1071" t="s">
        <v>14</v>
      </c>
      <c r="G1071" t="s">
        <v>15</v>
      </c>
      <c r="H1071">
        <v>-156</v>
      </c>
      <c r="I1071">
        <v>181.506</v>
      </c>
      <c r="J1071">
        <v>1</v>
      </c>
      <c r="K1071">
        <v>181.506</v>
      </c>
      <c r="L1071">
        <v>1.1635</v>
      </c>
      <c r="M1071">
        <v>667</v>
      </c>
      <c r="N1071">
        <v>-549.8000000000008</v>
      </c>
      <c r="O1071">
        <v>0</v>
      </c>
      <c r="P1071">
        <v>117.1999999999992</v>
      </c>
    </row>
    <row r="1072" spans="1:16">
      <c r="A1072" s="2">
        <v>44663.24943402778</v>
      </c>
      <c r="B1072" t="s">
        <v>30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-110</v>
      </c>
      <c r="I1072">
        <v>127.985</v>
      </c>
      <c r="J1072">
        <v>1</v>
      </c>
      <c r="K1072">
        <v>127.985</v>
      </c>
      <c r="L1072">
        <v>1.1635</v>
      </c>
      <c r="M1072">
        <v>557</v>
      </c>
      <c r="N1072">
        <v>-549.8000000000008</v>
      </c>
      <c r="O1072">
        <v>0</v>
      </c>
      <c r="P1072">
        <v>7.19999999999925</v>
      </c>
    </row>
    <row r="1073" spans="1:16">
      <c r="A1073" s="2">
        <v>44663.24943402778</v>
      </c>
      <c r="B1073" t="s">
        <v>30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-13</v>
      </c>
      <c r="I1073">
        <v>15.1242</v>
      </c>
      <c r="J1073">
        <v>1</v>
      </c>
      <c r="K1073">
        <v>15.1242</v>
      </c>
      <c r="L1073">
        <v>1.1634</v>
      </c>
      <c r="M1073">
        <v>544</v>
      </c>
      <c r="N1073">
        <v>-549.8000000000008</v>
      </c>
      <c r="O1073">
        <v>0</v>
      </c>
      <c r="P1073">
        <v>-5.80000000000075</v>
      </c>
    </row>
    <row r="1074" spans="1:16">
      <c r="A1074" s="2">
        <v>44663.25528949074</v>
      </c>
      <c r="B1074" t="s">
        <v>29</v>
      </c>
      <c r="C1074">
        <v>1</v>
      </c>
      <c r="D1074" t="s">
        <v>32</v>
      </c>
      <c r="E1074" t="s">
        <v>13</v>
      </c>
      <c r="F1074" t="s">
        <v>14</v>
      </c>
      <c r="G1074" t="s">
        <v>15</v>
      </c>
      <c r="H1074">
        <v>-0.1</v>
      </c>
      <c r="I1074">
        <v>0.116339</v>
      </c>
      <c r="J1074">
        <v>1</v>
      </c>
      <c r="K1074">
        <v>0.116339</v>
      </c>
      <c r="L1074">
        <v>1.16339</v>
      </c>
      <c r="M1074">
        <v>544</v>
      </c>
      <c r="N1074">
        <v>-549.9000000000008</v>
      </c>
      <c r="O1074">
        <v>0</v>
      </c>
      <c r="P1074">
        <v>-5.900000000000773</v>
      </c>
    </row>
    <row r="1075" spans="1:16">
      <c r="A1075" s="2">
        <v>44663.25536071759</v>
      </c>
      <c r="B1075" t="s">
        <v>29</v>
      </c>
      <c r="C1075">
        <v>1</v>
      </c>
      <c r="D1075" t="s">
        <v>31</v>
      </c>
      <c r="E1075" t="s">
        <v>13</v>
      </c>
      <c r="F1075" t="s">
        <v>14</v>
      </c>
      <c r="G1075" t="s">
        <v>15</v>
      </c>
      <c r="H1075">
        <v>0.2</v>
      </c>
      <c r="I1075">
        <v>-0.232562</v>
      </c>
      <c r="J1075">
        <v>1</v>
      </c>
      <c r="K1075">
        <v>0.232562</v>
      </c>
      <c r="L1075">
        <v>1.16281</v>
      </c>
      <c r="M1075">
        <v>544</v>
      </c>
      <c r="N1075">
        <v>-549.7000000000007</v>
      </c>
      <c r="O1075">
        <v>0</v>
      </c>
      <c r="P1075">
        <v>-5.700000000000728</v>
      </c>
    </row>
    <row r="1076" spans="1:16">
      <c r="A1076" s="2">
        <v>44663.25769739583</v>
      </c>
      <c r="B1076" t="s">
        <v>29</v>
      </c>
      <c r="C1076">
        <v>0</v>
      </c>
      <c r="D1076" t="s">
        <v>31</v>
      </c>
      <c r="E1076" t="s">
        <v>13</v>
      </c>
      <c r="F1076" t="s">
        <v>14</v>
      </c>
      <c r="G1076" t="s">
        <v>15</v>
      </c>
      <c r="H1076">
        <v>0.1</v>
      </c>
      <c r="I1076">
        <v>-0.11659</v>
      </c>
      <c r="J1076">
        <v>1</v>
      </c>
      <c r="K1076">
        <v>0.11659</v>
      </c>
      <c r="L1076">
        <v>1.1659</v>
      </c>
      <c r="M1076">
        <v>544</v>
      </c>
      <c r="N1076">
        <v>-549.6000000000007</v>
      </c>
      <c r="O1076">
        <v>0</v>
      </c>
      <c r="P1076">
        <v>-5.600000000000705</v>
      </c>
    </row>
    <row r="1077" spans="1:16">
      <c r="A1077" s="2">
        <v>44663.26179078704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0.1</v>
      </c>
      <c r="I1077">
        <v>-0.116955</v>
      </c>
      <c r="J1077">
        <v>1</v>
      </c>
      <c r="K1077">
        <v>0.116955</v>
      </c>
      <c r="L1077">
        <v>1.16955</v>
      </c>
      <c r="M1077">
        <v>544</v>
      </c>
      <c r="N1077">
        <v>-549.5000000000007</v>
      </c>
      <c r="O1077">
        <v>0</v>
      </c>
      <c r="P1077">
        <v>-5.500000000000682</v>
      </c>
    </row>
    <row r="1078" spans="1:16">
      <c r="A1078" s="2">
        <v>44663.26190585648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-0.2</v>
      </c>
      <c r="I1078">
        <v>0.234058</v>
      </c>
      <c r="J1078">
        <v>1</v>
      </c>
      <c r="K1078">
        <v>0.234058</v>
      </c>
      <c r="L1078">
        <v>1.17029</v>
      </c>
      <c r="M1078">
        <v>544</v>
      </c>
      <c r="N1078">
        <v>-549.7000000000007</v>
      </c>
      <c r="O1078">
        <v>0</v>
      </c>
      <c r="P1078">
        <v>-5.700000000000728</v>
      </c>
    </row>
    <row r="1079" spans="1:16">
      <c r="A1079" s="2">
        <v>44663.26360108797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0.1</v>
      </c>
      <c r="I1079">
        <v>-0.117145</v>
      </c>
      <c r="J1079">
        <v>1</v>
      </c>
      <c r="K1079">
        <v>0.117145</v>
      </c>
      <c r="L1079">
        <v>1.17145</v>
      </c>
      <c r="M1079">
        <v>544</v>
      </c>
      <c r="N1079">
        <v>-549.6000000000007</v>
      </c>
      <c r="O1079">
        <v>0</v>
      </c>
      <c r="P1079">
        <v>-5.600000000000705</v>
      </c>
    </row>
    <row r="1080" spans="1:16">
      <c r="A1080" s="2">
        <v>44663.26431965278</v>
      </c>
      <c r="B1080" t="s">
        <v>29</v>
      </c>
      <c r="C1080">
        <v>1</v>
      </c>
      <c r="D1080" t="s">
        <v>31</v>
      </c>
      <c r="E1080" t="s">
        <v>13</v>
      </c>
      <c r="F1080" t="s">
        <v>14</v>
      </c>
      <c r="G1080" t="s">
        <v>15</v>
      </c>
      <c r="H1080">
        <v>0.2</v>
      </c>
      <c r="I1080">
        <v>-0.233542</v>
      </c>
      <c r="J1080">
        <v>1</v>
      </c>
      <c r="K1080">
        <v>0.233542</v>
      </c>
      <c r="L1080">
        <v>1.16771</v>
      </c>
      <c r="M1080">
        <v>544</v>
      </c>
      <c r="N1080">
        <v>-549.4000000000007</v>
      </c>
      <c r="O1080">
        <v>0</v>
      </c>
      <c r="P1080">
        <v>-5.400000000000659</v>
      </c>
    </row>
    <row r="1081" spans="1:16">
      <c r="A1081" s="2">
        <v>44663.26445081019</v>
      </c>
      <c r="B1081" t="s">
        <v>29</v>
      </c>
      <c r="C1081">
        <v>1</v>
      </c>
      <c r="D1081" t="s">
        <v>32</v>
      </c>
      <c r="E1081" t="s">
        <v>13</v>
      </c>
      <c r="F1081" t="s">
        <v>14</v>
      </c>
      <c r="G1081" t="s">
        <v>15</v>
      </c>
      <c r="H1081">
        <v>-0.2</v>
      </c>
      <c r="I1081">
        <v>0.233798</v>
      </c>
      <c r="J1081">
        <v>1</v>
      </c>
      <c r="K1081">
        <v>0.233798</v>
      </c>
      <c r="L1081">
        <v>1.16899</v>
      </c>
      <c r="M1081">
        <v>544</v>
      </c>
      <c r="N1081">
        <v>-549.6000000000007</v>
      </c>
      <c r="O1081">
        <v>0</v>
      </c>
      <c r="P1081">
        <v>-5.600000000000705</v>
      </c>
    </row>
    <row r="1082" spans="1:16">
      <c r="A1082" s="2">
        <v>44663.26554662037</v>
      </c>
      <c r="B1082" t="s">
        <v>29</v>
      </c>
      <c r="C1082">
        <v>0</v>
      </c>
      <c r="D1082" t="s">
        <v>31</v>
      </c>
      <c r="E1082" t="s">
        <v>13</v>
      </c>
      <c r="F1082" t="s">
        <v>14</v>
      </c>
      <c r="G1082" t="s">
        <v>15</v>
      </c>
      <c r="H1082">
        <v>0.1</v>
      </c>
      <c r="I1082">
        <v>-0.116895</v>
      </c>
      <c r="J1082">
        <v>1</v>
      </c>
      <c r="K1082">
        <v>0.116895</v>
      </c>
      <c r="L1082">
        <v>1.16895</v>
      </c>
      <c r="M1082">
        <v>544</v>
      </c>
      <c r="N1082">
        <v>-549.5000000000007</v>
      </c>
      <c r="O1082">
        <v>0</v>
      </c>
      <c r="P1082">
        <v>-5.500000000000682</v>
      </c>
    </row>
    <row r="1083" spans="1:16">
      <c r="A1083" s="2">
        <v>44663.26564559028</v>
      </c>
      <c r="B1083" t="s">
        <v>29</v>
      </c>
      <c r="C1083">
        <v>1</v>
      </c>
      <c r="D1083" t="s">
        <v>32</v>
      </c>
      <c r="E1083" t="s">
        <v>13</v>
      </c>
      <c r="F1083" t="s">
        <v>14</v>
      </c>
      <c r="G1083" t="s">
        <v>15</v>
      </c>
      <c r="H1083">
        <v>-0.2</v>
      </c>
      <c r="I1083">
        <v>0.233918</v>
      </c>
      <c r="J1083">
        <v>1</v>
      </c>
      <c r="K1083">
        <v>0.233918</v>
      </c>
      <c r="L1083">
        <v>1.16959</v>
      </c>
      <c r="M1083">
        <v>544</v>
      </c>
      <c r="N1083">
        <v>-549.7000000000007</v>
      </c>
      <c r="O1083">
        <v>0</v>
      </c>
      <c r="P1083">
        <v>-5.700000000000728</v>
      </c>
    </row>
    <row r="1084" spans="1:16">
      <c r="A1084" s="2">
        <v>44663.2666787963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-9</v>
      </c>
      <c r="I1084">
        <v>10.51461</v>
      </c>
      <c r="J1084">
        <v>1</v>
      </c>
      <c r="K1084">
        <v>10.51461</v>
      </c>
      <c r="L1084">
        <v>1.16829</v>
      </c>
      <c r="M1084">
        <v>544</v>
      </c>
      <c r="N1084">
        <v>-558.7000000000007</v>
      </c>
      <c r="O1084">
        <v>0</v>
      </c>
      <c r="P1084">
        <v>-14.70000000000073</v>
      </c>
    </row>
    <row r="1085" spans="1:16">
      <c r="A1085" s="2">
        <v>44663.26669015046</v>
      </c>
      <c r="B1085" t="s">
        <v>29</v>
      </c>
      <c r="C1085">
        <v>0</v>
      </c>
      <c r="D1085" t="s">
        <v>32</v>
      </c>
      <c r="E1085" t="s">
        <v>13</v>
      </c>
      <c r="F1085" t="s">
        <v>14</v>
      </c>
      <c r="G1085" t="s">
        <v>15</v>
      </c>
      <c r="H1085">
        <v>-12.8</v>
      </c>
      <c r="I1085">
        <v>14.954112</v>
      </c>
      <c r="J1085">
        <v>1</v>
      </c>
      <c r="K1085">
        <v>14.954112</v>
      </c>
      <c r="L1085">
        <v>1.16829</v>
      </c>
      <c r="M1085">
        <v>544</v>
      </c>
      <c r="N1085">
        <v>-571.5000000000007</v>
      </c>
      <c r="O1085">
        <v>0</v>
      </c>
      <c r="P1085">
        <v>-27.50000000000068</v>
      </c>
    </row>
    <row r="1086" spans="1:16">
      <c r="A1086" s="2">
        <v>44663.26669604167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-9.199999999999999</v>
      </c>
      <c r="I1086">
        <v>10.748268</v>
      </c>
      <c r="J1086">
        <v>1</v>
      </c>
      <c r="K1086">
        <v>10.748268</v>
      </c>
      <c r="L1086">
        <v>1.16829</v>
      </c>
      <c r="M1086">
        <v>544</v>
      </c>
      <c r="N1086">
        <v>-580.7000000000007</v>
      </c>
      <c r="O1086">
        <v>0</v>
      </c>
      <c r="P1086">
        <v>-36.70000000000073</v>
      </c>
    </row>
    <row r="1087" spans="1:16">
      <c r="A1087" s="2">
        <v>44663.26670171296</v>
      </c>
      <c r="B1087" t="s">
        <v>29</v>
      </c>
      <c r="C1087">
        <v>0</v>
      </c>
      <c r="D1087" t="s">
        <v>32</v>
      </c>
      <c r="E1087" t="s">
        <v>13</v>
      </c>
      <c r="F1087" t="s">
        <v>14</v>
      </c>
      <c r="G1087" t="s">
        <v>15</v>
      </c>
      <c r="H1087">
        <v>-9</v>
      </c>
      <c r="I1087">
        <v>10.51461</v>
      </c>
      <c r="J1087">
        <v>1</v>
      </c>
      <c r="K1087">
        <v>10.51461</v>
      </c>
      <c r="L1087">
        <v>1.16829</v>
      </c>
      <c r="M1087">
        <v>544</v>
      </c>
      <c r="N1087">
        <v>-589.7000000000007</v>
      </c>
      <c r="O1087">
        <v>0</v>
      </c>
      <c r="P1087">
        <v>-45.70000000000073</v>
      </c>
    </row>
    <row r="1088" spans="1:16">
      <c r="A1088" s="2">
        <v>44663.26857442129</v>
      </c>
      <c r="B1088" t="s">
        <v>29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-1.5</v>
      </c>
      <c r="I1088">
        <v>1.748685</v>
      </c>
      <c r="J1088">
        <v>1</v>
      </c>
      <c r="K1088">
        <v>1.748685</v>
      </c>
      <c r="L1088">
        <v>1.16579</v>
      </c>
      <c r="M1088">
        <v>544</v>
      </c>
      <c r="N1088">
        <v>-591.2000000000007</v>
      </c>
      <c r="O1088">
        <v>0</v>
      </c>
      <c r="P1088">
        <v>-47.20000000000073</v>
      </c>
    </row>
    <row r="1089" spans="1:16">
      <c r="A1089" s="2">
        <v>44663.27183935185</v>
      </c>
      <c r="B1089" t="s">
        <v>29</v>
      </c>
      <c r="C1089">
        <v>0</v>
      </c>
      <c r="D1089" t="s">
        <v>32</v>
      </c>
      <c r="E1089" t="s">
        <v>13</v>
      </c>
      <c r="F1089" t="s">
        <v>14</v>
      </c>
      <c r="G1089" t="s">
        <v>15</v>
      </c>
      <c r="H1089">
        <v>-0.2</v>
      </c>
      <c r="I1089">
        <v>0.23154</v>
      </c>
      <c r="J1089">
        <v>1</v>
      </c>
      <c r="K1089">
        <v>0.23154</v>
      </c>
      <c r="L1089">
        <v>1.1577</v>
      </c>
      <c r="M1089">
        <v>544</v>
      </c>
      <c r="N1089">
        <v>-591.4000000000008</v>
      </c>
      <c r="O1089">
        <v>0</v>
      </c>
      <c r="P1089">
        <v>-47.40000000000077</v>
      </c>
    </row>
    <row r="1090" spans="1:16">
      <c r="A1090" s="2">
        <v>44663.27314975695</v>
      </c>
      <c r="B1090" t="s">
        <v>29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0.2</v>
      </c>
      <c r="I1090">
        <v>-0.232538</v>
      </c>
      <c r="J1090">
        <v>1</v>
      </c>
      <c r="K1090">
        <v>0.232538</v>
      </c>
      <c r="L1090">
        <v>1.16269</v>
      </c>
      <c r="M1090">
        <v>544</v>
      </c>
      <c r="N1090">
        <v>-591.2000000000007</v>
      </c>
      <c r="O1090">
        <v>0</v>
      </c>
      <c r="P1090">
        <v>-47.20000000000073</v>
      </c>
    </row>
    <row r="1091" spans="1:16">
      <c r="A1091" s="2">
        <v>44663.28032112269</v>
      </c>
      <c r="B1091" t="s">
        <v>30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85</v>
      </c>
      <c r="I1091">
        <v>-98.5065</v>
      </c>
      <c r="J1091">
        <v>1</v>
      </c>
      <c r="K1091">
        <v>98.5065</v>
      </c>
      <c r="L1091">
        <v>1.1589</v>
      </c>
      <c r="M1091">
        <v>629</v>
      </c>
      <c r="N1091">
        <v>-591.2000000000007</v>
      </c>
      <c r="O1091">
        <v>0</v>
      </c>
      <c r="P1091">
        <v>37.79999999999927</v>
      </c>
    </row>
    <row r="1092" spans="1:16">
      <c r="A1092" s="2">
        <v>44663.28047011574</v>
      </c>
      <c r="B1092" t="s">
        <v>29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-0.1</v>
      </c>
      <c r="I1092">
        <v>0.115819</v>
      </c>
      <c r="J1092">
        <v>1</v>
      </c>
      <c r="K1092">
        <v>0.115819</v>
      </c>
      <c r="L1092">
        <v>1.15819</v>
      </c>
      <c r="M1092">
        <v>629</v>
      </c>
      <c r="N1092">
        <v>-591.3000000000008</v>
      </c>
      <c r="O1092">
        <v>0</v>
      </c>
      <c r="P1092">
        <v>37.69999999999925</v>
      </c>
    </row>
    <row r="1093" spans="1:16">
      <c r="A1093" s="2">
        <v>44663.28294091435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0.2</v>
      </c>
      <c r="I1093">
        <v>-0.23186</v>
      </c>
      <c r="J1093">
        <v>1</v>
      </c>
      <c r="K1093">
        <v>0.23186</v>
      </c>
      <c r="L1093">
        <v>1.1593</v>
      </c>
      <c r="M1093">
        <v>629</v>
      </c>
      <c r="N1093">
        <v>-591.1000000000007</v>
      </c>
      <c r="O1093">
        <v>0</v>
      </c>
      <c r="P1093">
        <v>37.8999999999993</v>
      </c>
    </row>
    <row r="1094" spans="1:16">
      <c r="A1094" s="2">
        <v>44663.28303238426</v>
      </c>
      <c r="B1094" t="s">
        <v>29</v>
      </c>
      <c r="C1094">
        <v>1</v>
      </c>
      <c r="D1094" t="s">
        <v>32</v>
      </c>
      <c r="E1094" t="s">
        <v>13</v>
      </c>
      <c r="F1094" t="s">
        <v>14</v>
      </c>
      <c r="G1094" t="s">
        <v>15</v>
      </c>
      <c r="H1094">
        <v>-0.2</v>
      </c>
      <c r="I1094">
        <v>0.231996</v>
      </c>
      <c r="J1094">
        <v>1</v>
      </c>
      <c r="K1094">
        <v>0.231996</v>
      </c>
      <c r="L1094">
        <v>1.15998</v>
      </c>
      <c r="M1094">
        <v>629</v>
      </c>
      <c r="N1094">
        <v>-591.3000000000008</v>
      </c>
      <c r="O1094">
        <v>0</v>
      </c>
      <c r="P1094">
        <v>37.69999999999925</v>
      </c>
    </row>
    <row r="1095" spans="1:16">
      <c r="A1095" s="2">
        <v>44663.2877097801</v>
      </c>
      <c r="B1095" t="s">
        <v>29</v>
      </c>
      <c r="C1095">
        <v>0</v>
      </c>
      <c r="D1095" t="s">
        <v>32</v>
      </c>
      <c r="E1095" t="s">
        <v>13</v>
      </c>
      <c r="F1095" t="s">
        <v>14</v>
      </c>
      <c r="G1095" t="s">
        <v>15</v>
      </c>
      <c r="H1095">
        <v>-0.1</v>
      </c>
      <c r="I1095">
        <v>0.115705</v>
      </c>
      <c r="J1095">
        <v>1</v>
      </c>
      <c r="K1095">
        <v>0.115705</v>
      </c>
      <c r="L1095">
        <v>1.15705</v>
      </c>
      <c r="M1095">
        <v>629</v>
      </c>
      <c r="N1095">
        <v>-591.4000000000008</v>
      </c>
      <c r="O1095">
        <v>0</v>
      </c>
      <c r="P1095">
        <v>37.59999999999923</v>
      </c>
    </row>
    <row r="1096" spans="1:16">
      <c r="A1096" s="2">
        <v>44663.29405482639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-0.1</v>
      </c>
      <c r="I1096">
        <v>0.115748</v>
      </c>
      <c r="J1096">
        <v>1</v>
      </c>
      <c r="K1096">
        <v>0.115748</v>
      </c>
      <c r="L1096">
        <v>1.15748</v>
      </c>
      <c r="M1096">
        <v>629</v>
      </c>
      <c r="N1096">
        <v>-591.5000000000008</v>
      </c>
      <c r="O1096">
        <v>0</v>
      </c>
      <c r="P1096">
        <v>37.4999999999992</v>
      </c>
    </row>
    <row r="1097" spans="1:16">
      <c r="A1097" s="2">
        <v>44663.29414487269</v>
      </c>
      <c r="B1097" t="s">
        <v>29</v>
      </c>
      <c r="C1097">
        <v>1</v>
      </c>
      <c r="D1097" t="s">
        <v>31</v>
      </c>
      <c r="E1097" t="s">
        <v>13</v>
      </c>
      <c r="F1097" t="s">
        <v>14</v>
      </c>
      <c r="G1097" t="s">
        <v>15</v>
      </c>
      <c r="H1097">
        <v>0.2</v>
      </c>
      <c r="I1097">
        <v>-0.231404</v>
      </c>
      <c r="J1097">
        <v>1</v>
      </c>
      <c r="K1097">
        <v>0.231404</v>
      </c>
      <c r="L1097">
        <v>1.15702</v>
      </c>
      <c r="M1097">
        <v>629</v>
      </c>
      <c r="N1097">
        <v>-591.3000000000008</v>
      </c>
      <c r="O1097">
        <v>0</v>
      </c>
      <c r="P1097">
        <v>37.69999999999925</v>
      </c>
    </row>
    <row r="1098" spans="1:16">
      <c r="A1098" s="2">
        <v>44663.30045385416</v>
      </c>
      <c r="B1098" t="s">
        <v>29</v>
      </c>
      <c r="C1098">
        <v>0</v>
      </c>
      <c r="D1098" t="s">
        <v>31</v>
      </c>
      <c r="E1098" t="s">
        <v>13</v>
      </c>
      <c r="F1098" t="s">
        <v>14</v>
      </c>
      <c r="G1098" t="s">
        <v>15</v>
      </c>
      <c r="H1098">
        <v>0.1</v>
      </c>
      <c r="I1098">
        <v>-0.115875</v>
      </c>
      <c r="J1098">
        <v>1</v>
      </c>
      <c r="K1098">
        <v>0.115875</v>
      </c>
      <c r="L1098">
        <v>1.15875</v>
      </c>
      <c r="M1098">
        <v>629</v>
      </c>
      <c r="N1098">
        <v>-591.2000000000007</v>
      </c>
      <c r="O1098">
        <v>0</v>
      </c>
      <c r="P1098">
        <v>37.79999999999927</v>
      </c>
    </row>
    <row r="1099" spans="1:16">
      <c r="A1099" s="2">
        <v>44663.3009270949</v>
      </c>
      <c r="B1099" t="s">
        <v>29</v>
      </c>
      <c r="C1099">
        <v>1</v>
      </c>
      <c r="D1099" t="s">
        <v>32</v>
      </c>
      <c r="E1099" t="s">
        <v>13</v>
      </c>
      <c r="F1099" t="s">
        <v>14</v>
      </c>
      <c r="G1099" t="s">
        <v>15</v>
      </c>
      <c r="H1099">
        <v>-0.2</v>
      </c>
      <c r="I1099">
        <v>0.231516</v>
      </c>
      <c r="J1099">
        <v>1</v>
      </c>
      <c r="K1099">
        <v>0.231516</v>
      </c>
      <c r="L1099">
        <v>1.15758</v>
      </c>
      <c r="M1099">
        <v>629</v>
      </c>
      <c r="N1099">
        <v>-591.4000000000008</v>
      </c>
      <c r="O1099">
        <v>0</v>
      </c>
      <c r="P1099">
        <v>37.59999999999923</v>
      </c>
    </row>
    <row r="1100" spans="1:16">
      <c r="A1100" s="2">
        <v>44663.30230811342</v>
      </c>
      <c r="B1100" t="s">
        <v>29</v>
      </c>
      <c r="C1100">
        <v>1</v>
      </c>
      <c r="D1100" t="s">
        <v>32</v>
      </c>
      <c r="E1100" t="s">
        <v>13</v>
      </c>
      <c r="F1100" t="s">
        <v>14</v>
      </c>
      <c r="G1100" t="s">
        <v>15</v>
      </c>
      <c r="H1100">
        <v>-0.2</v>
      </c>
      <c r="I1100">
        <v>0.231898</v>
      </c>
      <c r="J1100">
        <v>1</v>
      </c>
      <c r="K1100">
        <v>0.231898</v>
      </c>
      <c r="L1100">
        <v>1.15949</v>
      </c>
      <c r="M1100">
        <v>629</v>
      </c>
      <c r="N1100">
        <v>-591.6000000000008</v>
      </c>
      <c r="O1100">
        <v>0</v>
      </c>
      <c r="P1100">
        <v>37.39999999999918</v>
      </c>
    </row>
    <row r="1101" spans="1:16">
      <c r="A1101" s="2">
        <v>44663.30236064815</v>
      </c>
      <c r="B1101" t="s">
        <v>29</v>
      </c>
      <c r="C1101">
        <v>1</v>
      </c>
      <c r="D1101" t="s">
        <v>31</v>
      </c>
      <c r="E1101" t="s">
        <v>13</v>
      </c>
      <c r="F1101" t="s">
        <v>14</v>
      </c>
      <c r="G1101" t="s">
        <v>15</v>
      </c>
      <c r="H1101">
        <v>0.2</v>
      </c>
      <c r="I1101">
        <v>-0.231844</v>
      </c>
      <c r="J1101">
        <v>1</v>
      </c>
      <c r="K1101">
        <v>0.231844</v>
      </c>
      <c r="L1101">
        <v>1.15922</v>
      </c>
      <c r="M1101">
        <v>629</v>
      </c>
      <c r="N1101">
        <v>-591.4000000000008</v>
      </c>
      <c r="O1101">
        <v>0</v>
      </c>
      <c r="P1101">
        <v>37.59999999999923</v>
      </c>
    </row>
    <row r="1102" spans="1:16">
      <c r="A1102" s="2">
        <v>44663.30543186342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0.1</v>
      </c>
      <c r="I1102">
        <v>-0.11623</v>
      </c>
      <c r="J1102">
        <v>1</v>
      </c>
      <c r="K1102">
        <v>0.11623</v>
      </c>
      <c r="L1102">
        <v>1.1623</v>
      </c>
      <c r="M1102">
        <v>629</v>
      </c>
      <c r="N1102">
        <v>-591.3000000000008</v>
      </c>
      <c r="O1102">
        <v>0</v>
      </c>
      <c r="P1102">
        <v>37.69999999999925</v>
      </c>
    </row>
    <row r="1103" spans="1:16">
      <c r="A1103" s="2">
        <v>44663.30594096065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0.1</v>
      </c>
      <c r="I1103">
        <v>-0.116265</v>
      </c>
      <c r="J1103">
        <v>1</v>
      </c>
      <c r="K1103">
        <v>0.116265</v>
      </c>
      <c r="L1103">
        <v>1.16265</v>
      </c>
      <c r="M1103">
        <v>629</v>
      </c>
      <c r="N1103">
        <v>-591.2000000000007</v>
      </c>
      <c r="O1103">
        <v>0</v>
      </c>
      <c r="P1103">
        <v>37.79999999999927</v>
      </c>
    </row>
    <row r="1104" spans="1:16">
      <c r="A1104" s="2">
        <v>44663.30659127315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-0.1</v>
      </c>
      <c r="I1104">
        <v>0.116515</v>
      </c>
      <c r="J1104">
        <v>1</v>
      </c>
      <c r="K1104">
        <v>0.116515</v>
      </c>
      <c r="L1104">
        <v>1.16515</v>
      </c>
      <c r="M1104">
        <v>629</v>
      </c>
      <c r="N1104">
        <v>-591.3000000000008</v>
      </c>
      <c r="O1104">
        <v>0</v>
      </c>
      <c r="P1104">
        <v>37.69999999999925</v>
      </c>
    </row>
    <row r="1105" spans="1:16">
      <c r="A1105" s="2">
        <v>44663.30925630787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-0.1</v>
      </c>
      <c r="I1105">
        <v>0.115835</v>
      </c>
      <c r="J1105">
        <v>1</v>
      </c>
      <c r="K1105">
        <v>0.115835</v>
      </c>
      <c r="L1105">
        <v>1.15835</v>
      </c>
      <c r="M1105">
        <v>629</v>
      </c>
      <c r="N1105">
        <v>-591.4000000000008</v>
      </c>
      <c r="O1105">
        <v>0</v>
      </c>
      <c r="P1105">
        <v>37.59999999999923</v>
      </c>
    </row>
    <row r="1106" spans="1:16">
      <c r="A1106" s="2">
        <v>44663.31014479166</v>
      </c>
      <c r="B1106" t="s">
        <v>29</v>
      </c>
      <c r="C1106">
        <v>1</v>
      </c>
      <c r="D1106" t="s">
        <v>31</v>
      </c>
      <c r="E1106" t="s">
        <v>13</v>
      </c>
      <c r="F1106" t="s">
        <v>14</v>
      </c>
      <c r="G1106" t="s">
        <v>15</v>
      </c>
      <c r="H1106">
        <v>0.1</v>
      </c>
      <c r="I1106">
        <v>-0.11594</v>
      </c>
      <c r="J1106">
        <v>1</v>
      </c>
      <c r="K1106">
        <v>0.11594</v>
      </c>
      <c r="L1106">
        <v>1.1594</v>
      </c>
      <c r="M1106">
        <v>629</v>
      </c>
      <c r="N1106">
        <v>-591.3000000000008</v>
      </c>
      <c r="O1106">
        <v>0</v>
      </c>
      <c r="P1106">
        <v>37.69999999999925</v>
      </c>
    </row>
    <row r="1107" spans="1:16">
      <c r="A1107" s="2">
        <v>44663.33160667824</v>
      </c>
      <c r="B1107" t="s">
        <v>29</v>
      </c>
      <c r="C1107">
        <v>1</v>
      </c>
      <c r="D1107" t="s">
        <v>31</v>
      </c>
      <c r="E1107" t="s">
        <v>13</v>
      </c>
      <c r="F1107" t="s">
        <v>14</v>
      </c>
      <c r="G1107" t="s">
        <v>15</v>
      </c>
      <c r="H1107">
        <v>0.2</v>
      </c>
      <c r="I1107">
        <v>-0.23226</v>
      </c>
      <c r="J1107">
        <v>1</v>
      </c>
      <c r="K1107">
        <v>0.23226</v>
      </c>
      <c r="L1107">
        <v>1.1613</v>
      </c>
      <c r="M1107">
        <v>629</v>
      </c>
      <c r="N1107">
        <v>-591.1000000000007</v>
      </c>
      <c r="O1107">
        <v>0</v>
      </c>
      <c r="P1107">
        <v>37.8999999999993</v>
      </c>
    </row>
    <row r="1108" spans="1:16">
      <c r="A1108" s="2">
        <v>44663.33170371528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-0.2</v>
      </c>
      <c r="I1108">
        <v>0.232518</v>
      </c>
      <c r="J1108">
        <v>1</v>
      </c>
      <c r="K1108">
        <v>0.232518</v>
      </c>
      <c r="L1108">
        <v>1.16259</v>
      </c>
      <c r="M1108">
        <v>629</v>
      </c>
      <c r="N1108">
        <v>-591.3000000000008</v>
      </c>
      <c r="O1108">
        <v>0</v>
      </c>
      <c r="P1108">
        <v>37.69999999999925</v>
      </c>
    </row>
    <row r="1109" spans="1:16">
      <c r="A1109" s="2">
        <v>44663.33353657407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-0.3</v>
      </c>
      <c r="I1109">
        <v>0.348405</v>
      </c>
      <c r="J1109">
        <v>1</v>
      </c>
      <c r="K1109">
        <v>0.348405</v>
      </c>
      <c r="L1109">
        <v>1.16135</v>
      </c>
      <c r="M1109">
        <v>629</v>
      </c>
      <c r="N1109">
        <v>-591.6000000000007</v>
      </c>
      <c r="O1109">
        <v>0</v>
      </c>
      <c r="P1109">
        <v>37.3999999999993</v>
      </c>
    </row>
    <row r="1110" spans="1:16">
      <c r="A1110" s="2">
        <v>44663.3336732176</v>
      </c>
      <c r="B1110" t="s">
        <v>29</v>
      </c>
      <c r="C1110">
        <v>1</v>
      </c>
      <c r="D1110" t="s">
        <v>31</v>
      </c>
      <c r="E1110" t="s">
        <v>13</v>
      </c>
      <c r="F1110" t="s">
        <v>14</v>
      </c>
      <c r="G1110" t="s">
        <v>15</v>
      </c>
      <c r="H1110">
        <v>0.2</v>
      </c>
      <c r="I1110">
        <v>-0.231724</v>
      </c>
      <c r="J1110">
        <v>1</v>
      </c>
      <c r="K1110">
        <v>0.231724</v>
      </c>
      <c r="L1110">
        <v>1.15862</v>
      </c>
      <c r="M1110">
        <v>629</v>
      </c>
      <c r="N1110">
        <v>-591.4000000000007</v>
      </c>
      <c r="O1110">
        <v>0</v>
      </c>
      <c r="P1110">
        <v>37.59999999999934</v>
      </c>
    </row>
    <row r="1111" spans="1:16">
      <c r="A1111" s="2">
        <v>44663.33713159723</v>
      </c>
      <c r="B1111" t="s">
        <v>29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0.2</v>
      </c>
      <c r="I1111">
        <v>-0.232538</v>
      </c>
      <c r="J1111">
        <v>1</v>
      </c>
      <c r="K1111">
        <v>0.232538</v>
      </c>
      <c r="L1111">
        <v>1.16269</v>
      </c>
      <c r="M1111">
        <v>629</v>
      </c>
      <c r="N1111">
        <v>-591.2000000000006</v>
      </c>
      <c r="O1111">
        <v>0</v>
      </c>
      <c r="P1111">
        <v>37.79999999999939</v>
      </c>
    </row>
    <row r="1112" spans="1:16">
      <c r="A1112" s="2">
        <v>44663.34089136574</v>
      </c>
      <c r="B1112" t="s">
        <v>29</v>
      </c>
      <c r="C1112">
        <v>1</v>
      </c>
      <c r="D1112" t="s">
        <v>32</v>
      </c>
      <c r="E1112" t="s">
        <v>13</v>
      </c>
      <c r="F1112" t="s">
        <v>14</v>
      </c>
      <c r="G1112" t="s">
        <v>15</v>
      </c>
      <c r="H1112">
        <v>-60.3</v>
      </c>
      <c r="I1112">
        <v>70.116237</v>
      </c>
      <c r="J1112">
        <v>1</v>
      </c>
      <c r="K1112">
        <v>70.116237</v>
      </c>
      <c r="L1112">
        <v>1.16279</v>
      </c>
      <c r="M1112">
        <v>629</v>
      </c>
      <c r="N1112">
        <v>-651.5000000000006</v>
      </c>
      <c r="O1112">
        <v>0</v>
      </c>
      <c r="P1112">
        <v>-22.50000000000057</v>
      </c>
    </row>
    <row r="1113" spans="1:16">
      <c r="A1113" s="2">
        <v>44663.34089136574</v>
      </c>
      <c r="B1113" t="s">
        <v>29</v>
      </c>
      <c r="C1113">
        <v>1</v>
      </c>
      <c r="D1113" t="s">
        <v>32</v>
      </c>
      <c r="E1113" t="s">
        <v>13</v>
      </c>
      <c r="F1113" t="s">
        <v>14</v>
      </c>
      <c r="G1113" t="s">
        <v>15</v>
      </c>
      <c r="H1113">
        <v>-107.4</v>
      </c>
      <c r="I1113">
        <v>124.894386</v>
      </c>
      <c r="J1113">
        <v>1</v>
      </c>
      <c r="K1113">
        <v>124.894386</v>
      </c>
      <c r="L1113">
        <v>1.16289</v>
      </c>
      <c r="M1113">
        <v>629</v>
      </c>
      <c r="N1113">
        <v>-758.9000000000005</v>
      </c>
      <c r="O1113">
        <v>0</v>
      </c>
      <c r="P1113">
        <v>-129.9000000000005</v>
      </c>
    </row>
    <row r="1114" spans="1:16">
      <c r="A1114" s="2">
        <v>44663.34089136574</v>
      </c>
      <c r="B1114" t="s">
        <v>29</v>
      </c>
      <c r="C1114">
        <v>1</v>
      </c>
      <c r="D1114" t="s">
        <v>32</v>
      </c>
      <c r="E1114" t="s">
        <v>13</v>
      </c>
      <c r="F1114" t="s">
        <v>14</v>
      </c>
      <c r="G1114" t="s">
        <v>15</v>
      </c>
      <c r="H1114">
        <v>-244.9</v>
      </c>
      <c r="I1114">
        <v>284.840741</v>
      </c>
      <c r="J1114">
        <v>1</v>
      </c>
      <c r="K1114">
        <v>284.840741</v>
      </c>
      <c r="L1114">
        <v>1.16309</v>
      </c>
      <c r="M1114">
        <v>629</v>
      </c>
      <c r="N1114">
        <v>-1003.800000000001</v>
      </c>
      <c r="O1114">
        <v>0</v>
      </c>
      <c r="P1114">
        <v>-374.8000000000005</v>
      </c>
    </row>
    <row r="1115" spans="1:16">
      <c r="A1115" s="2">
        <v>44663.34089136574</v>
      </c>
      <c r="B1115" t="s">
        <v>29</v>
      </c>
      <c r="C1115">
        <v>1</v>
      </c>
      <c r="D1115" t="s">
        <v>32</v>
      </c>
      <c r="E1115" t="s">
        <v>13</v>
      </c>
      <c r="F1115" t="s">
        <v>14</v>
      </c>
      <c r="G1115" t="s">
        <v>15</v>
      </c>
      <c r="H1115">
        <v>-87.40000000000001</v>
      </c>
      <c r="I1115">
        <v>101.662806</v>
      </c>
      <c r="J1115">
        <v>1</v>
      </c>
      <c r="K1115">
        <v>101.662806</v>
      </c>
      <c r="L1115">
        <v>1.16319</v>
      </c>
      <c r="M1115">
        <v>629</v>
      </c>
      <c r="N1115">
        <v>-1091.200000000001</v>
      </c>
      <c r="O1115">
        <v>0</v>
      </c>
      <c r="P1115">
        <v>-462.2000000000005</v>
      </c>
    </row>
    <row r="1116" spans="1:16">
      <c r="A1116" s="2">
        <v>44663.34089331018</v>
      </c>
      <c r="B1116" t="s">
        <v>30</v>
      </c>
      <c r="C1116">
        <v>0</v>
      </c>
      <c r="D1116" t="s">
        <v>31</v>
      </c>
      <c r="E1116" t="s">
        <v>13</v>
      </c>
      <c r="F1116" t="s">
        <v>14</v>
      </c>
      <c r="G1116" t="s">
        <v>15</v>
      </c>
      <c r="H1116">
        <v>390</v>
      </c>
      <c r="I1116">
        <v>-453.258</v>
      </c>
      <c r="J1116">
        <v>1</v>
      </c>
      <c r="K1116">
        <v>453.258</v>
      </c>
      <c r="L1116">
        <v>1.1622</v>
      </c>
      <c r="M1116">
        <v>1019</v>
      </c>
      <c r="N1116">
        <v>-1091.200000000001</v>
      </c>
      <c r="O1116">
        <v>0</v>
      </c>
      <c r="P1116">
        <v>-72.2000000000005</v>
      </c>
    </row>
    <row r="1117" spans="1:16">
      <c r="A1117" s="2">
        <v>44663.34089331018</v>
      </c>
      <c r="B1117" t="s">
        <v>30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151</v>
      </c>
      <c r="I1117">
        <v>-175.4922</v>
      </c>
      <c r="J1117">
        <v>1</v>
      </c>
      <c r="K1117">
        <v>175.4922</v>
      </c>
      <c r="L1117">
        <v>1.1622</v>
      </c>
      <c r="M1117">
        <v>1170</v>
      </c>
      <c r="N1117">
        <v>-1091.200000000001</v>
      </c>
      <c r="O1117">
        <v>0</v>
      </c>
      <c r="P1117">
        <v>78.7999999999995</v>
      </c>
    </row>
    <row r="1118" spans="1:16">
      <c r="A1118" s="2">
        <v>44663.34123638889</v>
      </c>
      <c r="B1118" t="s">
        <v>29</v>
      </c>
      <c r="C1118">
        <v>0</v>
      </c>
      <c r="D1118" t="s">
        <v>31</v>
      </c>
      <c r="E1118" t="s">
        <v>13</v>
      </c>
      <c r="F1118" t="s">
        <v>14</v>
      </c>
      <c r="G1118" t="s">
        <v>15</v>
      </c>
      <c r="H1118">
        <v>0.1</v>
      </c>
      <c r="I1118">
        <v>-0.116255</v>
      </c>
      <c r="J1118">
        <v>1</v>
      </c>
      <c r="K1118">
        <v>0.116255</v>
      </c>
      <c r="L1118">
        <v>1.16255</v>
      </c>
      <c r="M1118">
        <v>1170</v>
      </c>
      <c r="N1118">
        <v>-1091.100000000001</v>
      </c>
      <c r="O1118">
        <v>0</v>
      </c>
      <c r="P1118">
        <v>78.89999999999941</v>
      </c>
    </row>
    <row r="1119" spans="1:16">
      <c r="A1119" s="2">
        <v>44663.3413671875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-0.2</v>
      </c>
      <c r="I1119">
        <v>0.232698</v>
      </c>
      <c r="J1119">
        <v>1</v>
      </c>
      <c r="K1119">
        <v>0.232698</v>
      </c>
      <c r="L1119">
        <v>1.16349</v>
      </c>
      <c r="M1119">
        <v>1170</v>
      </c>
      <c r="N1119">
        <v>-1091.300000000001</v>
      </c>
      <c r="O1119">
        <v>0</v>
      </c>
      <c r="P1119">
        <v>78.69999999999936</v>
      </c>
    </row>
    <row r="1120" spans="1:16">
      <c r="A1120" s="2">
        <v>44663.34202306713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-0.1</v>
      </c>
      <c r="I1120">
        <v>0.116575</v>
      </c>
      <c r="J1120">
        <v>1</v>
      </c>
      <c r="K1120">
        <v>0.116575</v>
      </c>
      <c r="L1120">
        <v>1.16575</v>
      </c>
      <c r="M1120">
        <v>1170</v>
      </c>
      <c r="N1120">
        <v>-1091.400000000001</v>
      </c>
      <c r="O1120">
        <v>0</v>
      </c>
      <c r="P1120">
        <v>78.59999999999945</v>
      </c>
    </row>
    <row r="1121" spans="1:16">
      <c r="A1121" s="2">
        <v>44663.3421849537</v>
      </c>
      <c r="B1121" t="s">
        <v>29</v>
      </c>
      <c r="C1121">
        <v>1</v>
      </c>
      <c r="D1121" t="s">
        <v>31</v>
      </c>
      <c r="E1121" t="s">
        <v>13</v>
      </c>
      <c r="F1121" t="s">
        <v>14</v>
      </c>
      <c r="G1121" t="s">
        <v>15</v>
      </c>
      <c r="H1121">
        <v>0.2</v>
      </c>
      <c r="I1121">
        <v>-0.233002</v>
      </c>
      <c r="J1121">
        <v>1</v>
      </c>
      <c r="K1121">
        <v>0.233002</v>
      </c>
      <c r="L1121">
        <v>1.16501</v>
      </c>
      <c r="M1121">
        <v>1170</v>
      </c>
      <c r="N1121">
        <v>-1091.200000000001</v>
      </c>
      <c r="O1121">
        <v>0</v>
      </c>
      <c r="P1121">
        <v>78.7999999999995</v>
      </c>
    </row>
    <row r="1122" spans="1:16">
      <c r="A1122" s="2">
        <v>44663.34453543981</v>
      </c>
      <c r="B1122" t="s">
        <v>29</v>
      </c>
      <c r="C1122">
        <v>0</v>
      </c>
      <c r="D1122" t="s">
        <v>31</v>
      </c>
      <c r="E1122" t="s">
        <v>13</v>
      </c>
      <c r="F1122" t="s">
        <v>14</v>
      </c>
      <c r="G1122" t="s">
        <v>15</v>
      </c>
      <c r="H1122">
        <v>0.1</v>
      </c>
      <c r="I1122">
        <v>-0.116585</v>
      </c>
      <c r="J1122">
        <v>1</v>
      </c>
      <c r="K1122">
        <v>0.116585</v>
      </c>
      <c r="L1122">
        <v>1.16585</v>
      </c>
      <c r="M1122">
        <v>1170</v>
      </c>
      <c r="N1122">
        <v>-1091.100000000001</v>
      </c>
      <c r="O1122">
        <v>0</v>
      </c>
      <c r="P1122">
        <v>78.89999999999941</v>
      </c>
    </row>
    <row r="1123" spans="1:16">
      <c r="A1123" s="2">
        <v>44663.34528699074</v>
      </c>
      <c r="B1123" t="s">
        <v>29</v>
      </c>
      <c r="C1123">
        <v>0</v>
      </c>
      <c r="D1123" t="s">
        <v>32</v>
      </c>
      <c r="E1123" t="s">
        <v>13</v>
      </c>
      <c r="F1123" t="s">
        <v>14</v>
      </c>
      <c r="G1123" t="s">
        <v>15</v>
      </c>
      <c r="H1123">
        <v>-6.2</v>
      </c>
      <c r="I1123">
        <v>7.229262</v>
      </c>
      <c r="J1123">
        <v>1</v>
      </c>
      <c r="K1123">
        <v>7.229262</v>
      </c>
      <c r="L1123">
        <v>1.16601</v>
      </c>
      <c r="M1123">
        <v>1170</v>
      </c>
      <c r="N1123">
        <v>-1097.300000000001</v>
      </c>
      <c r="O1123">
        <v>0</v>
      </c>
      <c r="P1123">
        <v>72.69999999999936</v>
      </c>
    </row>
    <row r="1124" spans="1:16">
      <c r="A1124" s="2">
        <v>44663.34576233797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-0.2</v>
      </c>
      <c r="I1124">
        <v>0.232788</v>
      </c>
      <c r="J1124">
        <v>1</v>
      </c>
      <c r="K1124">
        <v>0.232788</v>
      </c>
      <c r="L1124">
        <v>1.16394</v>
      </c>
      <c r="M1124">
        <v>1170</v>
      </c>
      <c r="N1124">
        <v>-1097.500000000001</v>
      </c>
      <c r="O1124">
        <v>0</v>
      </c>
      <c r="P1124">
        <v>72.49999999999932</v>
      </c>
    </row>
    <row r="1125" spans="1:16">
      <c r="A1125" s="2">
        <v>44663.37974905092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0.3</v>
      </c>
      <c r="I1125">
        <v>-0.347745</v>
      </c>
      <c r="J1125">
        <v>1</v>
      </c>
      <c r="K1125">
        <v>0.347745</v>
      </c>
      <c r="L1125">
        <v>1.15915</v>
      </c>
      <c r="M1125">
        <v>1170</v>
      </c>
      <c r="N1125">
        <v>-1097.200000000001</v>
      </c>
      <c r="O1125">
        <v>0</v>
      </c>
      <c r="P1125">
        <v>72.79999999999927</v>
      </c>
    </row>
    <row r="1126" spans="1:16">
      <c r="A1126" s="2">
        <v>44663.38560173611</v>
      </c>
      <c r="B1126" t="s">
        <v>29</v>
      </c>
      <c r="C1126">
        <v>0</v>
      </c>
      <c r="D1126" t="s">
        <v>31</v>
      </c>
      <c r="E1126" t="s">
        <v>13</v>
      </c>
      <c r="F1126" t="s">
        <v>14</v>
      </c>
      <c r="G1126" t="s">
        <v>15</v>
      </c>
      <c r="H1126">
        <v>0.3</v>
      </c>
      <c r="I1126">
        <v>-0.348105</v>
      </c>
      <c r="J1126">
        <v>1</v>
      </c>
      <c r="K1126">
        <v>0.348105</v>
      </c>
      <c r="L1126">
        <v>1.16035</v>
      </c>
      <c r="M1126">
        <v>1170</v>
      </c>
      <c r="N1126">
        <v>-1096.900000000001</v>
      </c>
      <c r="O1126">
        <v>0</v>
      </c>
      <c r="P1126">
        <v>73.09999999999923</v>
      </c>
    </row>
    <row r="1127" spans="1:16">
      <c r="A1127" s="2">
        <v>44663.38689631945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-0.2</v>
      </c>
      <c r="I1127">
        <v>0.232258</v>
      </c>
      <c r="J1127">
        <v>1</v>
      </c>
      <c r="K1127">
        <v>0.232258</v>
      </c>
      <c r="L1127">
        <v>1.16129</v>
      </c>
      <c r="M1127">
        <v>1170</v>
      </c>
      <c r="N1127">
        <v>-1097.100000000001</v>
      </c>
      <c r="O1127">
        <v>0</v>
      </c>
      <c r="P1127">
        <v>72.89999999999918</v>
      </c>
    </row>
    <row r="1128" spans="1:16">
      <c r="A1128" s="2">
        <v>44663.38703335648</v>
      </c>
      <c r="B1128" t="s">
        <v>29</v>
      </c>
      <c r="C1128">
        <v>1</v>
      </c>
      <c r="D1128" t="s">
        <v>32</v>
      </c>
      <c r="E1128" t="s">
        <v>13</v>
      </c>
      <c r="F1128" t="s">
        <v>14</v>
      </c>
      <c r="G1128" t="s">
        <v>15</v>
      </c>
      <c r="H1128">
        <v>-0.2</v>
      </c>
      <c r="I1128">
        <v>0.232238</v>
      </c>
      <c r="J1128">
        <v>1</v>
      </c>
      <c r="K1128">
        <v>0.232238</v>
      </c>
      <c r="L1128">
        <v>1.16119</v>
      </c>
      <c r="M1128">
        <v>1170</v>
      </c>
      <c r="N1128">
        <v>-1097.300000000001</v>
      </c>
      <c r="O1128">
        <v>0</v>
      </c>
      <c r="P1128">
        <v>72.69999999999914</v>
      </c>
    </row>
    <row r="1129" spans="1:16">
      <c r="A1129" s="2">
        <v>44663.38718724537</v>
      </c>
      <c r="B1129" t="s">
        <v>29</v>
      </c>
      <c r="C1129">
        <v>1</v>
      </c>
      <c r="D1129" t="s">
        <v>32</v>
      </c>
      <c r="E1129" t="s">
        <v>13</v>
      </c>
      <c r="F1129" t="s">
        <v>14</v>
      </c>
      <c r="G1129" t="s">
        <v>15</v>
      </c>
      <c r="H1129">
        <v>-0.2</v>
      </c>
      <c r="I1129">
        <v>0.232218</v>
      </c>
      <c r="J1129">
        <v>1</v>
      </c>
      <c r="K1129">
        <v>0.232218</v>
      </c>
      <c r="L1129">
        <v>1.16109</v>
      </c>
      <c r="M1129">
        <v>1170</v>
      </c>
      <c r="N1129">
        <v>-1097.500000000001</v>
      </c>
      <c r="O1129">
        <v>0</v>
      </c>
      <c r="P1129">
        <v>72.49999999999909</v>
      </c>
    </row>
    <row r="1130" spans="1:16">
      <c r="A1130" s="2">
        <v>44663.39708532408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-0.1</v>
      </c>
      <c r="I1130">
        <v>0.116245</v>
      </c>
      <c r="J1130">
        <v>1</v>
      </c>
      <c r="K1130">
        <v>0.116245</v>
      </c>
      <c r="L1130">
        <v>1.16245</v>
      </c>
      <c r="M1130">
        <v>1170</v>
      </c>
      <c r="N1130">
        <v>-1097.600000000001</v>
      </c>
      <c r="O1130">
        <v>0</v>
      </c>
      <c r="P1130">
        <v>72.39999999999918</v>
      </c>
    </row>
    <row r="1131" spans="1:16">
      <c r="A1131" s="2">
        <v>44663.39747891204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0.2</v>
      </c>
      <c r="I1131">
        <v>-0.232538</v>
      </c>
      <c r="J1131">
        <v>1</v>
      </c>
      <c r="K1131">
        <v>0.232538</v>
      </c>
      <c r="L1131">
        <v>1.16269</v>
      </c>
      <c r="M1131">
        <v>1170</v>
      </c>
      <c r="N1131">
        <v>-1097.400000000001</v>
      </c>
      <c r="O1131">
        <v>0</v>
      </c>
      <c r="P1131">
        <v>72.59999999999923</v>
      </c>
    </row>
    <row r="1132" spans="1:16">
      <c r="A1132" s="2">
        <v>44663.39808670139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-10</v>
      </c>
      <c r="I1132">
        <v>11.5942</v>
      </c>
      <c r="J1132">
        <v>1</v>
      </c>
      <c r="K1132">
        <v>11.5942</v>
      </c>
      <c r="L1132">
        <v>1.15942</v>
      </c>
      <c r="M1132">
        <v>1170</v>
      </c>
      <c r="N1132">
        <v>-1107.400000000001</v>
      </c>
      <c r="O1132">
        <v>0</v>
      </c>
      <c r="P1132">
        <v>62.59999999999923</v>
      </c>
    </row>
    <row r="1133" spans="1:16">
      <c r="A1133" s="2">
        <v>44663.39809274305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-12.3</v>
      </c>
      <c r="I1133">
        <v>14.260866</v>
      </c>
      <c r="J1133">
        <v>1</v>
      </c>
      <c r="K1133">
        <v>14.260866</v>
      </c>
      <c r="L1133">
        <v>1.15942</v>
      </c>
      <c r="M1133">
        <v>1170</v>
      </c>
      <c r="N1133">
        <v>-1119.700000000001</v>
      </c>
      <c r="O1133">
        <v>0</v>
      </c>
      <c r="P1133">
        <v>50.29999999999927</v>
      </c>
    </row>
    <row r="1134" spans="1:16">
      <c r="A1134" s="2">
        <v>44663.39809925926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-9.300000000000001</v>
      </c>
      <c r="I1134">
        <v>10.782606</v>
      </c>
      <c r="J1134">
        <v>1</v>
      </c>
      <c r="K1134">
        <v>10.782606</v>
      </c>
      <c r="L1134">
        <v>1.15942</v>
      </c>
      <c r="M1134">
        <v>1170</v>
      </c>
      <c r="N1134">
        <v>-1129.000000000001</v>
      </c>
      <c r="O1134">
        <v>0</v>
      </c>
      <c r="P1134">
        <v>40.99999999999932</v>
      </c>
    </row>
    <row r="1135" spans="1:16">
      <c r="A1135" s="2">
        <v>44663.39810596064</v>
      </c>
      <c r="B1135" t="s">
        <v>29</v>
      </c>
      <c r="C1135">
        <v>0</v>
      </c>
      <c r="D1135" t="s">
        <v>32</v>
      </c>
      <c r="E1135" t="s">
        <v>13</v>
      </c>
      <c r="F1135" t="s">
        <v>14</v>
      </c>
      <c r="G1135" t="s">
        <v>15</v>
      </c>
      <c r="H1135">
        <v>-10.7</v>
      </c>
      <c r="I1135">
        <v>12.405794</v>
      </c>
      <c r="J1135">
        <v>1</v>
      </c>
      <c r="K1135">
        <v>12.405794</v>
      </c>
      <c r="L1135">
        <v>1.15942</v>
      </c>
      <c r="M1135">
        <v>1170</v>
      </c>
      <c r="N1135">
        <v>-1139.700000000001</v>
      </c>
      <c r="O1135">
        <v>0</v>
      </c>
      <c r="P1135">
        <v>30.29999999999927</v>
      </c>
    </row>
    <row r="1136" spans="1:16">
      <c r="A1136" s="2">
        <v>44663.39811436342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-7.7</v>
      </c>
      <c r="I1136">
        <v>8.927534</v>
      </c>
      <c r="J1136">
        <v>1</v>
      </c>
      <c r="K1136">
        <v>8.927534</v>
      </c>
      <c r="L1136">
        <v>1.15942</v>
      </c>
      <c r="M1136">
        <v>1170</v>
      </c>
      <c r="N1136">
        <v>-1147.400000000001</v>
      </c>
      <c r="O1136">
        <v>0</v>
      </c>
      <c r="P1136">
        <v>22.59999999999923</v>
      </c>
    </row>
    <row r="1137" spans="1:16">
      <c r="A1137" s="2">
        <v>44663.42344952546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0.3</v>
      </c>
      <c r="I1137">
        <v>-0.349545</v>
      </c>
      <c r="J1137">
        <v>1</v>
      </c>
      <c r="K1137">
        <v>0.349545</v>
      </c>
      <c r="L1137">
        <v>1.16515</v>
      </c>
      <c r="M1137">
        <v>1170</v>
      </c>
      <c r="N1137">
        <v>-1147.100000000001</v>
      </c>
      <c r="O1137">
        <v>0</v>
      </c>
      <c r="P1137">
        <v>22.89999999999918</v>
      </c>
    </row>
    <row r="1138" spans="1:16">
      <c r="A1138" s="2">
        <v>44663.43057679398</v>
      </c>
      <c r="B1138" t="s">
        <v>29</v>
      </c>
      <c r="C1138">
        <v>1</v>
      </c>
      <c r="D1138" t="s">
        <v>32</v>
      </c>
      <c r="E1138" t="s">
        <v>13</v>
      </c>
      <c r="F1138" t="s">
        <v>14</v>
      </c>
      <c r="G1138" t="s">
        <v>15</v>
      </c>
      <c r="H1138">
        <v>-0.2</v>
      </c>
      <c r="I1138">
        <v>0.232738</v>
      </c>
      <c r="J1138">
        <v>1</v>
      </c>
      <c r="K1138">
        <v>0.232738</v>
      </c>
      <c r="L1138">
        <v>1.16369</v>
      </c>
      <c r="M1138">
        <v>1170</v>
      </c>
      <c r="N1138">
        <v>-1147.300000000001</v>
      </c>
      <c r="O1138">
        <v>0</v>
      </c>
      <c r="P1138">
        <v>22.69999999999914</v>
      </c>
    </row>
    <row r="1139" spans="1:16">
      <c r="A1139" s="2">
        <v>44663.4307119213</v>
      </c>
      <c r="B1139" t="s">
        <v>29</v>
      </c>
      <c r="C1139">
        <v>1</v>
      </c>
      <c r="D1139" t="s">
        <v>32</v>
      </c>
      <c r="E1139" t="s">
        <v>13</v>
      </c>
      <c r="F1139" t="s">
        <v>14</v>
      </c>
      <c r="G1139" t="s">
        <v>15</v>
      </c>
      <c r="H1139">
        <v>-0.2</v>
      </c>
      <c r="I1139">
        <v>0.232778</v>
      </c>
      <c r="J1139">
        <v>1</v>
      </c>
      <c r="K1139">
        <v>0.232778</v>
      </c>
      <c r="L1139">
        <v>1.16389</v>
      </c>
      <c r="M1139">
        <v>1170</v>
      </c>
      <c r="N1139">
        <v>-1147.500000000001</v>
      </c>
      <c r="O1139">
        <v>0</v>
      </c>
      <c r="P1139">
        <v>22.49999999999909</v>
      </c>
    </row>
    <row r="1140" spans="1:16">
      <c r="A1140" s="2">
        <v>44663.43388435185</v>
      </c>
      <c r="B1140" t="s">
        <v>29</v>
      </c>
      <c r="C1140">
        <v>1</v>
      </c>
      <c r="D1140" t="s">
        <v>31</v>
      </c>
      <c r="E1140" t="s">
        <v>13</v>
      </c>
      <c r="F1140" t="s">
        <v>14</v>
      </c>
      <c r="G1140" t="s">
        <v>15</v>
      </c>
      <c r="H1140">
        <v>0.2</v>
      </c>
      <c r="I1140">
        <v>-0.232622</v>
      </c>
      <c r="J1140">
        <v>1</v>
      </c>
      <c r="K1140">
        <v>0.232622</v>
      </c>
      <c r="L1140">
        <v>1.16311</v>
      </c>
      <c r="M1140">
        <v>1170</v>
      </c>
      <c r="N1140">
        <v>-1147.300000000001</v>
      </c>
      <c r="O1140">
        <v>0</v>
      </c>
      <c r="P1140">
        <v>22.69999999999914</v>
      </c>
    </row>
    <row r="1141" spans="1:16">
      <c r="A1141" s="2">
        <v>44663.43409493056</v>
      </c>
      <c r="B1141" t="s">
        <v>29</v>
      </c>
      <c r="C1141">
        <v>0</v>
      </c>
      <c r="D1141" t="s">
        <v>32</v>
      </c>
      <c r="E1141" t="s">
        <v>13</v>
      </c>
      <c r="F1141" t="s">
        <v>14</v>
      </c>
      <c r="G1141" t="s">
        <v>15</v>
      </c>
      <c r="H1141">
        <v>-0.2</v>
      </c>
      <c r="I1141">
        <v>0.232788</v>
      </c>
      <c r="J1141">
        <v>1</v>
      </c>
      <c r="K1141">
        <v>0.232788</v>
      </c>
      <c r="L1141">
        <v>1.16394</v>
      </c>
      <c r="M1141">
        <v>1170</v>
      </c>
      <c r="N1141">
        <v>-1147.500000000001</v>
      </c>
      <c r="O1141">
        <v>0</v>
      </c>
      <c r="P1141">
        <v>22.49999999999909</v>
      </c>
    </row>
    <row r="1142" spans="1:16">
      <c r="A1142" s="2">
        <v>44663.43514167824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-0.1</v>
      </c>
      <c r="I1142">
        <v>0.116159</v>
      </c>
      <c r="J1142">
        <v>1</v>
      </c>
      <c r="K1142">
        <v>0.116159</v>
      </c>
      <c r="L1142">
        <v>1.16159</v>
      </c>
      <c r="M1142">
        <v>1170</v>
      </c>
      <c r="N1142">
        <v>-1147.600000000001</v>
      </c>
      <c r="O1142">
        <v>0</v>
      </c>
      <c r="P1142">
        <v>22.39999999999918</v>
      </c>
    </row>
    <row r="1143" spans="1:16">
      <c r="A1143" s="2">
        <v>44663.43545435185</v>
      </c>
      <c r="B1143" t="s">
        <v>29</v>
      </c>
      <c r="C1143">
        <v>0</v>
      </c>
      <c r="D1143" t="s">
        <v>32</v>
      </c>
      <c r="E1143" t="s">
        <v>13</v>
      </c>
      <c r="F1143" t="s">
        <v>14</v>
      </c>
      <c r="G1143" t="s">
        <v>15</v>
      </c>
      <c r="H1143">
        <v>-0.1</v>
      </c>
      <c r="I1143">
        <v>0.116095</v>
      </c>
      <c r="J1143">
        <v>1</v>
      </c>
      <c r="K1143">
        <v>0.116095</v>
      </c>
      <c r="L1143">
        <v>1.16095</v>
      </c>
      <c r="M1143">
        <v>1170</v>
      </c>
      <c r="N1143">
        <v>-1147.700000000001</v>
      </c>
      <c r="O1143">
        <v>0</v>
      </c>
      <c r="P1143">
        <v>22.29999999999927</v>
      </c>
    </row>
    <row r="1144" spans="1:16">
      <c r="A1144" s="2">
        <v>44663.43556480324</v>
      </c>
      <c r="B1144" t="s">
        <v>29</v>
      </c>
      <c r="C1144">
        <v>1</v>
      </c>
      <c r="D1144" t="s">
        <v>31</v>
      </c>
      <c r="E1144" t="s">
        <v>13</v>
      </c>
      <c r="F1144" t="s">
        <v>14</v>
      </c>
      <c r="G1144" t="s">
        <v>15</v>
      </c>
      <c r="H1144">
        <v>0.2</v>
      </c>
      <c r="I1144">
        <v>-0.232102</v>
      </c>
      <c r="J1144">
        <v>1</v>
      </c>
      <c r="K1144">
        <v>0.232102</v>
      </c>
      <c r="L1144">
        <v>1.16051</v>
      </c>
      <c r="M1144">
        <v>1170</v>
      </c>
      <c r="N1144">
        <v>-1147.500000000001</v>
      </c>
      <c r="O1144">
        <v>0</v>
      </c>
      <c r="P1144">
        <v>22.49999999999932</v>
      </c>
    </row>
    <row r="1145" spans="1:16">
      <c r="A1145" s="2">
        <v>44663.43648596065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-0.3</v>
      </c>
      <c r="I1145">
        <v>0.348717</v>
      </c>
      <c r="J1145">
        <v>1</v>
      </c>
      <c r="K1145">
        <v>0.348717</v>
      </c>
      <c r="L1145">
        <v>1.16239</v>
      </c>
      <c r="M1145">
        <v>1170</v>
      </c>
      <c r="N1145">
        <v>-1147.800000000001</v>
      </c>
      <c r="O1145">
        <v>0</v>
      </c>
      <c r="P1145">
        <v>22.19999999999936</v>
      </c>
    </row>
    <row r="1146" spans="1:16">
      <c r="A1146" s="2">
        <v>44663.43662392361</v>
      </c>
      <c r="B1146" t="s">
        <v>29</v>
      </c>
      <c r="C1146">
        <v>1</v>
      </c>
      <c r="D1146" t="s">
        <v>31</v>
      </c>
      <c r="E1146" t="s">
        <v>13</v>
      </c>
      <c r="F1146" t="s">
        <v>14</v>
      </c>
      <c r="G1146" t="s">
        <v>15</v>
      </c>
      <c r="H1146">
        <v>0.2</v>
      </c>
      <c r="I1146">
        <v>-0.232242</v>
      </c>
      <c r="J1146">
        <v>1</v>
      </c>
      <c r="K1146">
        <v>0.232242</v>
      </c>
      <c r="L1146">
        <v>1.16121</v>
      </c>
      <c r="M1146">
        <v>1170</v>
      </c>
      <c r="N1146">
        <v>-1147.600000000001</v>
      </c>
      <c r="O1146">
        <v>0</v>
      </c>
      <c r="P1146">
        <v>22.39999999999941</v>
      </c>
    </row>
    <row r="1147" spans="1:16">
      <c r="A1147" s="2">
        <v>44663.43730684028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0.2</v>
      </c>
      <c r="I1147">
        <v>-0.232058</v>
      </c>
      <c r="J1147">
        <v>1</v>
      </c>
      <c r="K1147">
        <v>0.232058</v>
      </c>
      <c r="L1147">
        <v>1.16029</v>
      </c>
      <c r="M1147">
        <v>1170</v>
      </c>
      <c r="N1147">
        <v>-1147.400000000001</v>
      </c>
      <c r="O1147">
        <v>0</v>
      </c>
      <c r="P1147">
        <v>22.59999999999945</v>
      </c>
    </row>
    <row r="1148" spans="1:16">
      <c r="A1148" s="2">
        <v>44663.44537297454</v>
      </c>
      <c r="B1148" t="s">
        <v>29</v>
      </c>
      <c r="C1148">
        <v>0</v>
      </c>
      <c r="D1148" t="s">
        <v>32</v>
      </c>
      <c r="E1148" t="s">
        <v>13</v>
      </c>
      <c r="F1148" t="s">
        <v>14</v>
      </c>
      <c r="G1148" t="s">
        <v>15</v>
      </c>
      <c r="H1148">
        <v>-0.1</v>
      </c>
      <c r="I1148">
        <v>0.116585</v>
      </c>
      <c r="J1148">
        <v>1</v>
      </c>
      <c r="K1148">
        <v>0.116585</v>
      </c>
      <c r="L1148">
        <v>1.16585</v>
      </c>
      <c r="M1148">
        <v>1170</v>
      </c>
      <c r="N1148">
        <v>-1147.5</v>
      </c>
      <c r="O1148">
        <v>0</v>
      </c>
      <c r="P1148">
        <v>22.49999999999955</v>
      </c>
    </row>
    <row r="1149" spans="1:16">
      <c r="A1149" s="2">
        <v>44663.44781465278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0.2</v>
      </c>
      <c r="I1149">
        <v>-0.23322</v>
      </c>
      <c r="J1149">
        <v>1</v>
      </c>
      <c r="K1149">
        <v>0.23322</v>
      </c>
      <c r="L1149">
        <v>1.1661</v>
      </c>
      <c r="M1149">
        <v>1170</v>
      </c>
      <c r="N1149">
        <v>-1147.3</v>
      </c>
      <c r="O1149">
        <v>0</v>
      </c>
      <c r="P1149">
        <v>22.69999999999959</v>
      </c>
    </row>
    <row r="1150" spans="1:16">
      <c r="A1150" s="2">
        <v>44663.45014072917</v>
      </c>
      <c r="B1150" t="s">
        <v>29</v>
      </c>
      <c r="C1150">
        <v>0</v>
      </c>
      <c r="D1150" t="s">
        <v>31</v>
      </c>
      <c r="E1150" t="s">
        <v>13</v>
      </c>
      <c r="F1150" t="s">
        <v>14</v>
      </c>
      <c r="G1150" t="s">
        <v>15</v>
      </c>
      <c r="H1150">
        <v>0.2</v>
      </c>
      <c r="I1150">
        <v>-0.23315</v>
      </c>
      <c r="J1150">
        <v>1</v>
      </c>
      <c r="K1150">
        <v>0.23315</v>
      </c>
      <c r="L1150">
        <v>1.16575</v>
      </c>
      <c r="M1150">
        <v>1170</v>
      </c>
      <c r="N1150">
        <v>-1147.1</v>
      </c>
      <c r="O1150">
        <v>0</v>
      </c>
      <c r="P1150">
        <v>22.89999999999964</v>
      </c>
    </row>
    <row r="1151" spans="1:16">
      <c r="A1151" s="2">
        <v>44663.45019797454</v>
      </c>
      <c r="B1151" t="s">
        <v>29</v>
      </c>
      <c r="C1151">
        <v>1</v>
      </c>
      <c r="D1151" t="s">
        <v>32</v>
      </c>
      <c r="E1151" t="s">
        <v>13</v>
      </c>
      <c r="F1151" t="s">
        <v>14</v>
      </c>
      <c r="G1151" t="s">
        <v>15</v>
      </c>
      <c r="H1151">
        <v>-0.2</v>
      </c>
      <c r="I1151">
        <v>0.233314</v>
      </c>
      <c r="J1151">
        <v>1</v>
      </c>
      <c r="K1151">
        <v>0.233314</v>
      </c>
      <c r="L1151">
        <v>1.16657</v>
      </c>
      <c r="M1151">
        <v>1170</v>
      </c>
      <c r="N1151">
        <v>-1147.3</v>
      </c>
      <c r="O1151">
        <v>0</v>
      </c>
      <c r="P1151">
        <v>22.69999999999959</v>
      </c>
    </row>
    <row r="1152" spans="1:16">
      <c r="A1152" s="2">
        <v>44663.45532744213</v>
      </c>
      <c r="B1152" t="s">
        <v>29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-0.2</v>
      </c>
      <c r="I1152">
        <v>0.23319</v>
      </c>
      <c r="J1152">
        <v>1</v>
      </c>
      <c r="K1152">
        <v>0.23319</v>
      </c>
      <c r="L1152">
        <v>1.16595</v>
      </c>
      <c r="M1152">
        <v>1170</v>
      </c>
      <c r="N1152">
        <v>-1147.5</v>
      </c>
      <c r="O1152">
        <v>0</v>
      </c>
      <c r="P1152">
        <v>22.49999999999955</v>
      </c>
    </row>
    <row r="1153" spans="1:16">
      <c r="A1153" s="2">
        <v>44663.47003105324</v>
      </c>
      <c r="B1153" t="s">
        <v>29</v>
      </c>
      <c r="C1153">
        <v>0</v>
      </c>
      <c r="D1153" t="s">
        <v>32</v>
      </c>
      <c r="E1153" t="s">
        <v>13</v>
      </c>
      <c r="F1153" t="s">
        <v>14</v>
      </c>
      <c r="G1153" t="s">
        <v>15</v>
      </c>
      <c r="H1153">
        <v>-0.1</v>
      </c>
      <c r="I1153">
        <v>0.116785</v>
      </c>
      <c r="J1153">
        <v>1</v>
      </c>
      <c r="K1153">
        <v>0.116785</v>
      </c>
      <c r="L1153">
        <v>1.16785</v>
      </c>
      <c r="M1153">
        <v>1170</v>
      </c>
      <c r="N1153">
        <v>-1147.6</v>
      </c>
      <c r="O1153">
        <v>0</v>
      </c>
      <c r="P1153">
        <v>22.39999999999964</v>
      </c>
    </row>
    <row r="1154" spans="1:16">
      <c r="A1154" s="2">
        <v>44663.47016150463</v>
      </c>
      <c r="B1154" t="s">
        <v>29</v>
      </c>
      <c r="C1154">
        <v>1</v>
      </c>
      <c r="D1154" t="s">
        <v>31</v>
      </c>
      <c r="E1154" t="s">
        <v>13</v>
      </c>
      <c r="F1154" t="s">
        <v>14</v>
      </c>
      <c r="G1154" t="s">
        <v>15</v>
      </c>
      <c r="H1154">
        <v>0.2</v>
      </c>
      <c r="I1154">
        <v>-0.233502</v>
      </c>
      <c r="J1154">
        <v>1</v>
      </c>
      <c r="K1154">
        <v>0.233502</v>
      </c>
      <c r="L1154">
        <v>1.16751</v>
      </c>
      <c r="M1154">
        <v>1170</v>
      </c>
      <c r="N1154">
        <v>-1147.4</v>
      </c>
      <c r="O1154">
        <v>0</v>
      </c>
      <c r="P1154">
        <v>22.59999999999968</v>
      </c>
    </row>
    <row r="1155" spans="1:16">
      <c r="A1155" s="2">
        <v>44663.47194178241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10.8</v>
      </c>
      <c r="I1155">
        <v>-12.6252</v>
      </c>
      <c r="J1155">
        <v>1</v>
      </c>
      <c r="K1155">
        <v>12.6252</v>
      </c>
      <c r="L1155">
        <v>1.169</v>
      </c>
      <c r="M1155">
        <v>1170</v>
      </c>
      <c r="N1155">
        <v>-1136.6</v>
      </c>
      <c r="O1155">
        <v>0</v>
      </c>
      <c r="P1155">
        <v>33.39999999999964</v>
      </c>
    </row>
    <row r="1156" spans="1:16">
      <c r="A1156" s="2">
        <v>44663.47198716435</v>
      </c>
      <c r="B1156" t="s">
        <v>29</v>
      </c>
      <c r="C1156">
        <v>0</v>
      </c>
      <c r="D1156" t="s">
        <v>31</v>
      </c>
      <c r="E1156" t="s">
        <v>13</v>
      </c>
      <c r="F1156" t="s">
        <v>14</v>
      </c>
      <c r="G1156" t="s">
        <v>15</v>
      </c>
      <c r="H1156">
        <v>12</v>
      </c>
      <c r="I1156">
        <v>-14.028</v>
      </c>
      <c r="J1156">
        <v>1</v>
      </c>
      <c r="K1156">
        <v>14.028</v>
      </c>
      <c r="L1156">
        <v>1.169</v>
      </c>
      <c r="M1156">
        <v>1170</v>
      </c>
      <c r="N1156">
        <v>-1124.6</v>
      </c>
      <c r="O1156">
        <v>0</v>
      </c>
      <c r="P1156">
        <v>45.39999999999964</v>
      </c>
    </row>
    <row r="1157" spans="1:16">
      <c r="A1157" s="2">
        <v>44663.47199341435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9.699999999999999</v>
      </c>
      <c r="I1157">
        <v>-11.3393</v>
      </c>
      <c r="J1157">
        <v>1</v>
      </c>
      <c r="K1157">
        <v>11.3393</v>
      </c>
      <c r="L1157">
        <v>1.169</v>
      </c>
      <c r="M1157">
        <v>1170</v>
      </c>
      <c r="N1157">
        <v>-1114.9</v>
      </c>
      <c r="O1157">
        <v>0</v>
      </c>
      <c r="P1157">
        <v>55.09999999999968</v>
      </c>
    </row>
    <row r="1158" spans="1:16">
      <c r="A1158" s="2">
        <v>44663.47204266204</v>
      </c>
      <c r="B1158" t="s">
        <v>29</v>
      </c>
      <c r="C1158">
        <v>0</v>
      </c>
      <c r="D1158" t="s">
        <v>31</v>
      </c>
      <c r="E1158" t="s">
        <v>13</v>
      </c>
      <c r="F1158" t="s">
        <v>14</v>
      </c>
      <c r="G1158" t="s">
        <v>15</v>
      </c>
      <c r="H1158">
        <v>8.199999999999999</v>
      </c>
      <c r="I1158">
        <v>-9.585800000000001</v>
      </c>
      <c r="J1158">
        <v>1</v>
      </c>
      <c r="K1158">
        <v>9.585800000000001</v>
      </c>
      <c r="L1158">
        <v>1.169</v>
      </c>
      <c r="M1158">
        <v>1170</v>
      </c>
      <c r="N1158">
        <v>-1106.7</v>
      </c>
      <c r="O1158">
        <v>0</v>
      </c>
      <c r="P1158">
        <v>63.29999999999973</v>
      </c>
    </row>
    <row r="1159" spans="1:16">
      <c r="A1159" s="2">
        <v>44663.47709995371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0.2</v>
      </c>
      <c r="I1159">
        <v>-0.23413</v>
      </c>
      <c r="J1159">
        <v>1</v>
      </c>
      <c r="K1159">
        <v>0.23413</v>
      </c>
      <c r="L1159">
        <v>1.17065</v>
      </c>
      <c r="M1159">
        <v>1170</v>
      </c>
      <c r="N1159">
        <v>-1106.5</v>
      </c>
      <c r="O1159">
        <v>0</v>
      </c>
      <c r="P1159">
        <v>63.49999999999977</v>
      </c>
    </row>
    <row r="1160" spans="1:16">
      <c r="A1160" s="2">
        <v>44663.47720914352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-0.2</v>
      </c>
      <c r="I1160">
        <v>0.23441</v>
      </c>
      <c r="J1160">
        <v>1</v>
      </c>
      <c r="K1160">
        <v>0.23441</v>
      </c>
      <c r="L1160">
        <v>1.17205</v>
      </c>
      <c r="M1160">
        <v>1170</v>
      </c>
      <c r="N1160">
        <v>-1106.7</v>
      </c>
      <c r="O1160">
        <v>0</v>
      </c>
      <c r="P1160">
        <v>63.29999999999973</v>
      </c>
    </row>
    <row r="1161" spans="1:16">
      <c r="A1161" s="2">
        <v>44663.47850052083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0.2</v>
      </c>
      <c r="I1161">
        <v>-0.235012</v>
      </c>
      <c r="J1161">
        <v>1</v>
      </c>
      <c r="K1161">
        <v>0.235012</v>
      </c>
      <c r="L1161">
        <v>1.17506</v>
      </c>
      <c r="M1161">
        <v>1170</v>
      </c>
      <c r="N1161">
        <v>-1106.5</v>
      </c>
      <c r="O1161">
        <v>0</v>
      </c>
      <c r="P1161">
        <v>63.49999999999977</v>
      </c>
    </row>
    <row r="1162" spans="1:16">
      <c r="A1162" s="2">
        <v>44663.48146890046</v>
      </c>
      <c r="B1162" t="s">
        <v>29</v>
      </c>
      <c r="C1162">
        <v>0</v>
      </c>
      <c r="D1162" t="s">
        <v>31</v>
      </c>
      <c r="E1162" t="s">
        <v>13</v>
      </c>
      <c r="F1162" t="s">
        <v>14</v>
      </c>
      <c r="G1162" t="s">
        <v>15</v>
      </c>
      <c r="H1162">
        <v>0.2</v>
      </c>
      <c r="I1162">
        <v>-0.23589</v>
      </c>
      <c r="J1162">
        <v>1</v>
      </c>
      <c r="K1162">
        <v>0.23589</v>
      </c>
      <c r="L1162">
        <v>1.17945</v>
      </c>
      <c r="M1162">
        <v>1170</v>
      </c>
      <c r="N1162">
        <v>-1106.3</v>
      </c>
      <c r="O1162">
        <v>0</v>
      </c>
      <c r="P1162">
        <v>63.69999999999982</v>
      </c>
    </row>
    <row r="1163" spans="1:16">
      <c r="A1163" s="2">
        <v>44663.4815609838</v>
      </c>
      <c r="B1163" t="s">
        <v>29</v>
      </c>
      <c r="C1163">
        <v>1</v>
      </c>
      <c r="D1163" t="s">
        <v>32</v>
      </c>
      <c r="E1163" t="s">
        <v>13</v>
      </c>
      <c r="F1163" t="s">
        <v>14</v>
      </c>
      <c r="G1163" t="s">
        <v>15</v>
      </c>
      <c r="H1163">
        <v>-0.2</v>
      </c>
      <c r="I1163">
        <v>0.23618</v>
      </c>
      <c r="J1163">
        <v>1</v>
      </c>
      <c r="K1163">
        <v>0.23618</v>
      </c>
      <c r="L1163">
        <v>1.1809</v>
      </c>
      <c r="M1163">
        <v>1170</v>
      </c>
      <c r="N1163">
        <v>-1106.5</v>
      </c>
      <c r="O1163">
        <v>0</v>
      </c>
      <c r="P1163">
        <v>63.49999999999977</v>
      </c>
    </row>
    <row r="1164" spans="1:16">
      <c r="A1164" s="2">
        <v>44663.48331790509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-0.2</v>
      </c>
      <c r="I1164">
        <v>0.23519</v>
      </c>
      <c r="J1164">
        <v>1</v>
      </c>
      <c r="K1164">
        <v>0.23519</v>
      </c>
      <c r="L1164">
        <v>1.17595</v>
      </c>
      <c r="M1164">
        <v>1170</v>
      </c>
      <c r="N1164">
        <v>-1106.7</v>
      </c>
      <c r="O1164">
        <v>0</v>
      </c>
      <c r="P1164">
        <v>63.29999999999973</v>
      </c>
    </row>
    <row r="1165" spans="1:16">
      <c r="A1165" s="2">
        <v>44663.48344865741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0.2</v>
      </c>
      <c r="I1165">
        <v>-0.235062</v>
      </c>
      <c r="J1165">
        <v>1</v>
      </c>
      <c r="K1165">
        <v>0.235062</v>
      </c>
      <c r="L1165">
        <v>1.17531</v>
      </c>
      <c r="M1165">
        <v>1170</v>
      </c>
      <c r="N1165">
        <v>-1106.5</v>
      </c>
      <c r="O1165">
        <v>0</v>
      </c>
      <c r="P1165">
        <v>63.49999999999977</v>
      </c>
    </row>
    <row r="1166" spans="1:16">
      <c r="A1166" s="2">
        <v>44663.48479268519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-0.2</v>
      </c>
      <c r="I1166">
        <v>0.23501</v>
      </c>
      <c r="J1166">
        <v>1</v>
      </c>
      <c r="K1166">
        <v>0.23501</v>
      </c>
      <c r="L1166">
        <v>1.17505</v>
      </c>
      <c r="M1166">
        <v>1170</v>
      </c>
      <c r="N1166">
        <v>-1106.7</v>
      </c>
      <c r="O1166">
        <v>0</v>
      </c>
      <c r="P1166">
        <v>63.29999999999973</v>
      </c>
    </row>
    <row r="1167" spans="1:16">
      <c r="A1167" s="2">
        <v>44663.48568493056</v>
      </c>
      <c r="B1167" t="s">
        <v>29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0.2</v>
      </c>
      <c r="I1167">
        <v>-0.235012</v>
      </c>
      <c r="J1167">
        <v>1</v>
      </c>
      <c r="K1167">
        <v>0.235012</v>
      </c>
      <c r="L1167">
        <v>1.17506</v>
      </c>
      <c r="M1167">
        <v>1170</v>
      </c>
      <c r="N1167">
        <v>-1106.5</v>
      </c>
      <c r="O1167">
        <v>0</v>
      </c>
      <c r="P1167">
        <v>63.49999999999977</v>
      </c>
    </row>
    <row r="1168" spans="1:16">
      <c r="A1168" s="2">
        <v>44663.48617009259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0.3</v>
      </c>
      <c r="I1168">
        <v>-0.35271</v>
      </c>
      <c r="J1168">
        <v>1</v>
      </c>
      <c r="K1168">
        <v>0.35271</v>
      </c>
      <c r="L1168">
        <v>1.1757</v>
      </c>
      <c r="M1168">
        <v>1170</v>
      </c>
      <c r="N1168">
        <v>-1106.2</v>
      </c>
      <c r="O1168">
        <v>0</v>
      </c>
      <c r="P1168">
        <v>63.79999999999973</v>
      </c>
    </row>
    <row r="1169" spans="1:16">
      <c r="A1169" s="2">
        <v>44663.48763018518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0.2</v>
      </c>
      <c r="I1169">
        <v>-0.23549</v>
      </c>
      <c r="J1169">
        <v>1</v>
      </c>
      <c r="K1169">
        <v>0.23549</v>
      </c>
      <c r="L1169">
        <v>1.17745</v>
      </c>
      <c r="M1169">
        <v>1170</v>
      </c>
      <c r="N1169">
        <v>-1106</v>
      </c>
      <c r="O1169">
        <v>0</v>
      </c>
      <c r="P1169">
        <v>63.99999999999977</v>
      </c>
    </row>
    <row r="1170" spans="1:16">
      <c r="A1170" s="2">
        <v>44663.49093664352</v>
      </c>
      <c r="B1170" t="s">
        <v>29</v>
      </c>
      <c r="C1170">
        <v>1</v>
      </c>
      <c r="D1170" t="s">
        <v>31</v>
      </c>
      <c r="E1170" t="s">
        <v>13</v>
      </c>
      <c r="F1170" t="s">
        <v>14</v>
      </c>
      <c r="G1170" t="s">
        <v>15</v>
      </c>
      <c r="H1170">
        <v>0.2</v>
      </c>
      <c r="I1170">
        <v>-0.23612</v>
      </c>
      <c r="J1170">
        <v>1</v>
      </c>
      <c r="K1170">
        <v>0.23612</v>
      </c>
      <c r="L1170">
        <v>1.1806</v>
      </c>
      <c r="M1170">
        <v>1170</v>
      </c>
      <c r="N1170">
        <v>-1105.8</v>
      </c>
      <c r="O1170">
        <v>0</v>
      </c>
      <c r="P1170">
        <v>64.19999999999982</v>
      </c>
    </row>
    <row r="1171" spans="1:16">
      <c r="A1171" s="2">
        <v>44663.49137792824</v>
      </c>
      <c r="B1171" t="s">
        <v>29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-0.3</v>
      </c>
      <c r="I1171">
        <v>0.353745</v>
      </c>
      <c r="J1171">
        <v>1</v>
      </c>
      <c r="K1171">
        <v>0.353745</v>
      </c>
      <c r="L1171">
        <v>1.17915</v>
      </c>
      <c r="M1171">
        <v>1170</v>
      </c>
      <c r="N1171">
        <v>-1106.1</v>
      </c>
      <c r="O1171">
        <v>0</v>
      </c>
      <c r="P1171">
        <v>63.89999999999986</v>
      </c>
    </row>
    <row r="1172" spans="1:16">
      <c r="A1172" s="2">
        <v>44663.49331039352</v>
      </c>
      <c r="B1172" t="s">
        <v>29</v>
      </c>
      <c r="C1172">
        <v>1</v>
      </c>
      <c r="D1172" t="s">
        <v>32</v>
      </c>
      <c r="E1172" t="s">
        <v>13</v>
      </c>
      <c r="F1172" t="s">
        <v>14</v>
      </c>
      <c r="G1172" t="s">
        <v>15</v>
      </c>
      <c r="H1172">
        <v>-0.2</v>
      </c>
      <c r="I1172">
        <v>0.235178</v>
      </c>
      <c r="J1172">
        <v>1</v>
      </c>
      <c r="K1172">
        <v>0.235178</v>
      </c>
      <c r="L1172">
        <v>1.17589</v>
      </c>
      <c r="M1172">
        <v>1170</v>
      </c>
      <c r="N1172">
        <v>-1106.3</v>
      </c>
      <c r="O1172">
        <v>0</v>
      </c>
      <c r="P1172">
        <v>63.69999999999982</v>
      </c>
    </row>
    <row r="1173" spans="1:16">
      <c r="A1173" s="2">
        <v>44663.49344310185</v>
      </c>
      <c r="B1173" t="s">
        <v>29</v>
      </c>
      <c r="C1173">
        <v>1</v>
      </c>
      <c r="D1173" t="s">
        <v>32</v>
      </c>
      <c r="E1173" t="s">
        <v>13</v>
      </c>
      <c r="F1173" t="s">
        <v>14</v>
      </c>
      <c r="G1173" t="s">
        <v>15</v>
      </c>
      <c r="H1173">
        <v>-0.2</v>
      </c>
      <c r="I1173">
        <v>0.235138</v>
      </c>
      <c r="J1173">
        <v>1</v>
      </c>
      <c r="K1173">
        <v>0.235138</v>
      </c>
      <c r="L1173">
        <v>1.17569</v>
      </c>
      <c r="M1173">
        <v>1170</v>
      </c>
      <c r="N1173">
        <v>-1106.5</v>
      </c>
      <c r="O1173">
        <v>0</v>
      </c>
      <c r="P1173">
        <v>63.49999999999977</v>
      </c>
    </row>
    <row r="1174" spans="1:16">
      <c r="A1174" s="2">
        <v>44663.49370645834</v>
      </c>
      <c r="B1174" t="s">
        <v>29</v>
      </c>
      <c r="C1174">
        <v>1</v>
      </c>
      <c r="D1174" t="s">
        <v>31</v>
      </c>
      <c r="E1174" t="s">
        <v>13</v>
      </c>
      <c r="F1174" t="s">
        <v>14</v>
      </c>
      <c r="G1174" t="s">
        <v>15</v>
      </c>
      <c r="H1174">
        <v>0.2</v>
      </c>
      <c r="I1174">
        <v>-0.235242</v>
      </c>
      <c r="J1174">
        <v>1</v>
      </c>
      <c r="K1174">
        <v>0.235242</v>
      </c>
      <c r="L1174">
        <v>1.17621</v>
      </c>
      <c r="M1174">
        <v>1170</v>
      </c>
      <c r="N1174">
        <v>-1106.3</v>
      </c>
      <c r="O1174">
        <v>0</v>
      </c>
      <c r="P1174">
        <v>63.69999999999982</v>
      </c>
    </row>
    <row r="1175" spans="1:16">
      <c r="A1175" s="2">
        <v>44663.49384059028</v>
      </c>
      <c r="B1175" t="s">
        <v>29</v>
      </c>
      <c r="C1175">
        <v>1</v>
      </c>
      <c r="D1175" t="s">
        <v>32</v>
      </c>
      <c r="E1175" t="s">
        <v>13</v>
      </c>
      <c r="F1175" t="s">
        <v>14</v>
      </c>
      <c r="G1175" t="s">
        <v>15</v>
      </c>
      <c r="H1175">
        <v>-0.2</v>
      </c>
      <c r="I1175">
        <v>0.235678</v>
      </c>
      <c r="J1175">
        <v>1</v>
      </c>
      <c r="K1175">
        <v>0.235678</v>
      </c>
      <c r="L1175">
        <v>1.17839</v>
      </c>
      <c r="M1175">
        <v>1170</v>
      </c>
      <c r="N1175">
        <v>-1106.5</v>
      </c>
      <c r="O1175">
        <v>0</v>
      </c>
      <c r="P1175">
        <v>63.49999999999977</v>
      </c>
    </row>
    <row r="1176" spans="1:16">
      <c r="A1176" s="2">
        <v>44663.49556055556</v>
      </c>
      <c r="B1176" t="s">
        <v>29</v>
      </c>
      <c r="C1176">
        <v>0</v>
      </c>
      <c r="D1176" t="s">
        <v>31</v>
      </c>
      <c r="E1176" t="s">
        <v>13</v>
      </c>
      <c r="F1176" t="s">
        <v>14</v>
      </c>
      <c r="G1176" t="s">
        <v>15</v>
      </c>
      <c r="H1176">
        <v>0.3</v>
      </c>
      <c r="I1176">
        <v>-0.354195</v>
      </c>
      <c r="J1176">
        <v>1</v>
      </c>
      <c r="K1176">
        <v>0.354195</v>
      </c>
      <c r="L1176">
        <v>1.18065</v>
      </c>
      <c r="M1176">
        <v>1170</v>
      </c>
      <c r="N1176">
        <v>-1106.2</v>
      </c>
      <c r="O1176">
        <v>0</v>
      </c>
      <c r="P1176">
        <v>63.79999999999973</v>
      </c>
    </row>
    <row r="1177" spans="1:16">
      <c r="A1177" s="2">
        <v>44663.49566626157</v>
      </c>
      <c r="B1177" t="s">
        <v>29</v>
      </c>
      <c r="C1177">
        <v>1</v>
      </c>
      <c r="D1177" t="s">
        <v>32</v>
      </c>
      <c r="E1177" t="s">
        <v>13</v>
      </c>
      <c r="F1177" t="s">
        <v>14</v>
      </c>
      <c r="G1177" t="s">
        <v>15</v>
      </c>
      <c r="H1177">
        <v>-0.2</v>
      </c>
      <c r="I1177">
        <v>0.236038</v>
      </c>
      <c r="J1177">
        <v>1</v>
      </c>
      <c r="K1177">
        <v>0.236038</v>
      </c>
      <c r="L1177">
        <v>1.18019</v>
      </c>
      <c r="M1177">
        <v>1170</v>
      </c>
      <c r="N1177">
        <v>-1106.4</v>
      </c>
      <c r="O1177">
        <v>0</v>
      </c>
      <c r="P1177">
        <v>63.59999999999968</v>
      </c>
    </row>
    <row r="1178" spans="1:16">
      <c r="A1178" s="2">
        <v>44663.49669568287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-0.2</v>
      </c>
      <c r="I1178">
        <v>0.235348</v>
      </c>
      <c r="J1178">
        <v>1</v>
      </c>
      <c r="K1178">
        <v>0.235348</v>
      </c>
      <c r="L1178">
        <v>1.17674</v>
      </c>
      <c r="M1178">
        <v>1170</v>
      </c>
      <c r="N1178">
        <v>-1106.6</v>
      </c>
      <c r="O1178">
        <v>0</v>
      </c>
      <c r="P1178">
        <v>63.39999999999964</v>
      </c>
    </row>
    <row r="1179" spans="1:16">
      <c r="A1179" s="2">
        <v>44663.49768373842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0.3</v>
      </c>
      <c r="I1179">
        <v>-0.354135</v>
      </c>
      <c r="J1179">
        <v>1</v>
      </c>
      <c r="K1179">
        <v>0.354135</v>
      </c>
      <c r="L1179">
        <v>1.18045</v>
      </c>
      <c r="M1179">
        <v>1170</v>
      </c>
      <c r="N1179">
        <v>-1106.3</v>
      </c>
      <c r="O1179">
        <v>0</v>
      </c>
      <c r="P1179">
        <v>63.69999999999959</v>
      </c>
    </row>
    <row r="1180" spans="1:16">
      <c r="A1180" s="2">
        <v>44663.50072305556</v>
      </c>
      <c r="B1180" t="s">
        <v>29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0.2</v>
      </c>
      <c r="I1180">
        <v>-0.23667</v>
      </c>
      <c r="J1180">
        <v>1</v>
      </c>
      <c r="K1180">
        <v>0.23667</v>
      </c>
      <c r="L1180">
        <v>1.18335</v>
      </c>
      <c r="M1180">
        <v>1170</v>
      </c>
      <c r="N1180">
        <v>-1106.1</v>
      </c>
      <c r="O1180">
        <v>0</v>
      </c>
      <c r="P1180">
        <v>63.89999999999964</v>
      </c>
    </row>
    <row r="1181" spans="1:16">
      <c r="A1181" s="2">
        <v>44663.50474008102</v>
      </c>
      <c r="B1181" t="s">
        <v>29</v>
      </c>
      <c r="C1181">
        <v>1</v>
      </c>
      <c r="D1181" t="s">
        <v>32</v>
      </c>
      <c r="E1181" t="s">
        <v>13</v>
      </c>
      <c r="F1181" t="s">
        <v>14</v>
      </c>
      <c r="G1181" t="s">
        <v>15</v>
      </c>
      <c r="H1181">
        <v>-0.2</v>
      </c>
      <c r="I1181">
        <v>0.2375</v>
      </c>
      <c r="J1181">
        <v>1</v>
      </c>
      <c r="K1181">
        <v>0.2375</v>
      </c>
      <c r="L1181">
        <v>1.1875</v>
      </c>
      <c r="M1181">
        <v>1170</v>
      </c>
      <c r="N1181">
        <v>-1106.3</v>
      </c>
      <c r="O1181">
        <v>0</v>
      </c>
      <c r="P1181">
        <v>63.69999999999959</v>
      </c>
    </row>
    <row r="1182" spans="1:16">
      <c r="A1182" s="2">
        <v>44663.50486116898</v>
      </c>
      <c r="B1182" t="s">
        <v>29</v>
      </c>
      <c r="C1182">
        <v>1</v>
      </c>
      <c r="D1182" t="s">
        <v>32</v>
      </c>
      <c r="E1182" t="s">
        <v>13</v>
      </c>
      <c r="F1182" t="s">
        <v>14</v>
      </c>
      <c r="G1182" t="s">
        <v>15</v>
      </c>
      <c r="H1182">
        <v>-0.5</v>
      </c>
      <c r="I1182">
        <v>0.59275</v>
      </c>
      <c r="J1182">
        <v>1</v>
      </c>
      <c r="K1182">
        <v>0.59275</v>
      </c>
      <c r="L1182">
        <v>1.1855</v>
      </c>
      <c r="M1182">
        <v>1170</v>
      </c>
      <c r="N1182">
        <v>-1106.8</v>
      </c>
      <c r="O1182">
        <v>0</v>
      </c>
      <c r="P1182">
        <v>63.19999999999959</v>
      </c>
    </row>
    <row r="1183" spans="1:16">
      <c r="A1183" s="2">
        <v>44663.50489819444</v>
      </c>
      <c r="B1183" t="s">
        <v>29</v>
      </c>
      <c r="C1183">
        <v>0</v>
      </c>
      <c r="D1183" t="s">
        <v>32</v>
      </c>
      <c r="E1183" t="s">
        <v>13</v>
      </c>
      <c r="F1183" t="s">
        <v>14</v>
      </c>
      <c r="G1183" t="s">
        <v>15</v>
      </c>
      <c r="H1183">
        <v>-0.2</v>
      </c>
      <c r="I1183">
        <v>0.23701</v>
      </c>
      <c r="J1183">
        <v>1</v>
      </c>
      <c r="K1183">
        <v>0.23701</v>
      </c>
      <c r="L1183">
        <v>1.18505</v>
      </c>
      <c r="M1183">
        <v>1170</v>
      </c>
      <c r="N1183">
        <v>-1107</v>
      </c>
      <c r="O1183">
        <v>0</v>
      </c>
      <c r="P1183">
        <v>62.99999999999955</v>
      </c>
    </row>
    <row r="1184" spans="1:16">
      <c r="A1184" s="2">
        <v>44663.50548202547</v>
      </c>
      <c r="B1184" t="s">
        <v>29</v>
      </c>
      <c r="C1184">
        <v>1</v>
      </c>
      <c r="D1184" t="s">
        <v>31</v>
      </c>
      <c r="E1184" t="s">
        <v>13</v>
      </c>
      <c r="F1184" t="s">
        <v>14</v>
      </c>
      <c r="G1184" t="s">
        <v>15</v>
      </c>
      <c r="H1184">
        <v>0.5</v>
      </c>
      <c r="I1184">
        <v>-0.5927</v>
      </c>
      <c r="J1184">
        <v>1</v>
      </c>
      <c r="K1184">
        <v>0.5927</v>
      </c>
      <c r="L1184">
        <v>1.1854</v>
      </c>
      <c r="M1184">
        <v>1170</v>
      </c>
      <c r="N1184">
        <v>-1106.5</v>
      </c>
      <c r="O1184">
        <v>0</v>
      </c>
      <c r="P1184">
        <v>63.49999999999955</v>
      </c>
    </row>
    <row r="1185" spans="1:16">
      <c r="A1185" s="2">
        <v>44663.50885056713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0.1</v>
      </c>
      <c r="I1185">
        <v>-0.118225</v>
      </c>
      <c r="J1185">
        <v>1</v>
      </c>
      <c r="K1185">
        <v>0.118225</v>
      </c>
      <c r="L1185">
        <v>1.18225</v>
      </c>
      <c r="M1185">
        <v>1170</v>
      </c>
      <c r="N1185">
        <v>-1106.400000000001</v>
      </c>
      <c r="O1185">
        <v>0</v>
      </c>
      <c r="P1185">
        <v>63.59999999999945</v>
      </c>
    </row>
    <row r="1186" spans="1:16">
      <c r="A1186" s="2">
        <v>44663.51056226852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-0.2</v>
      </c>
      <c r="I1186">
        <v>0.235348</v>
      </c>
      <c r="J1186">
        <v>1</v>
      </c>
      <c r="K1186">
        <v>0.235348</v>
      </c>
      <c r="L1186">
        <v>1.17674</v>
      </c>
      <c r="M1186">
        <v>1170</v>
      </c>
      <c r="N1186">
        <v>-1106.600000000001</v>
      </c>
      <c r="O1186">
        <v>0</v>
      </c>
      <c r="P1186">
        <v>63.39999999999941</v>
      </c>
    </row>
    <row r="1187" spans="1:16">
      <c r="A1187" s="2">
        <v>44663.51287614583</v>
      </c>
      <c r="B1187" t="s">
        <v>29</v>
      </c>
      <c r="C1187">
        <v>0</v>
      </c>
      <c r="D1187" t="s">
        <v>32</v>
      </c>
      <c r="E1187" t="s">
        <v>13</v>
      </c>
      <c r="F1187" t="s">
        <v>14</v>
      </c>
      <c r="G1187" t="s">
        <v>15</v>
      </c>
      <c r="H1187">
        <v>-10.2</v>
      </c>
      <c r="I1187">
        <v>11.934</v>
      </c>
      <c r="J1187">
        <v>1</v>
      </c>
      <c r="K1187">
        <v>11.934</v>
      </c>
      <c r="L1187">
        <v>1.17</v>
      </c>
      <c r="M1187">
        <v>1170</v>
      </c>
      <c r="N1187">
        <v>-1116.800000000001</v>
      </c>
      <c r="O1187">
        <v>0</v>
      </c>
      <c r="P1187">
        <v>53.19999999999936</v>
      </c>
    </row>
    <row r="1188" spans="1:16">
      <c r="A1188" s="2">
        <v>44663.51288189815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-15.1</v>
      </c>
      <c r="I1188">
        <v>17.667</v>
      </c>
      <c r="J1188">
        <v>1</v>
      </c>
      <c r="K1188">
        <v>17.667</v>
      </c>
      <c r="L1188">
        <v>1.17</v>
      </c>
      <c r="M1188">
        <v>1170</v>
      </c>
      <c r="N1188">
        <v>-1131.900000000001</v>
      </c>
      <c r="O1188">
        <v>0</v>
      </c>
      <c r="P1188">
        <v>38.09999999999945</v>
      </c>
    </row>
    <row r="1189" spans="1:16">
      <c r="A1189" s="2">
        <v>44663.51288674769</v>
      </c>
      <c r="B1189" t="s">
        <v>29</v>
      </c>
      <c r="C1189">
        <v>0</v>
      </c>
      <c r="D1189" t="s">
        <v>32</v>
      </c>
      <c r="E1189" t="s">
        <v>13</v>
      </c>
      <c r="F1189" t="s">
        <v>14</v>
      </c>
      <c r="G1189" t="s">
        <v>15</v>
      </c>
      <c r="H1189">
        <v>-12.1</v>
      </c>
      <c r="I1189">
        <v>14.157</v>
      </c>
      <c r="J1189">
        <v>1</v>
      </c>
      <c r="K1189">
        <v>14.157</v>
      </c>
      <c r="L1189">
        <v>1.17</v>
      </c>
      <c r="M1189">
        <v>1170</v>
      </c>
      <c r="N1189">
        <v>-1144</v>
      </c>
      <c r="O1189">
        <v>0</v>
      </c>
      <c r="P1189">
        <v>25.99999999999955</v>
      </c>
    </row>
    <row r="1190" spans="1:16">
      <c r="A1190" s="2">
        <v>44663.51290449074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-9.9</v>
      </c>
      <c r="I1190">
        <v>11.583</v>
      </c>
      <c r="J1190">
        <v>1</v>
      </c>
      <c r="K1190">
        <v>11.583</v>
      </c>
      <c r="L1190">
        <v>1.17</v>
      </c>
      <c r="M1190">
        <v>1170</v>
      </c>
      <c r="N1190">
        <v>-1153.900000000001</v>
      </c>
      <c r="O1190">
        <v>0</v>
      </c>
      <c r="P1190">
        <v>16.09999999999945</v>
      </c>
    </row>
    <row r="1191" spans="1:16">
      <c r="A1191" s="2">
        <v>44663.51296821759</v>
      </c>
      <c r="B1191" t="s">
        <v>29</v>
      </c>
      <c r="C1191">
        <v>0</v>
      </c>
      <c r="D1191" t="s">
        <v>32</v>
      </c>
      <c r="E1191" t="s">
        <v>13</v>
      </c>
      <c r="F1191" t="s">
        <v>14</v>
      </c>
      <c r="G1191" t="s">
        <v>15</v>
      </c>
      <c r="H1191">
        <v>-2.7</v>
      </c>
      <c r="I1191">
        <v>3.159</v>
      </c>
      <c r="J1191">
        <v>1</v>
      </c>
      <c r="K1191">
        <v>3.159</v>
      </c>
      <c r="L1191">
        <v>1.17</v>
      </c>
      <c r="M1191">
        <v>1170</v>
      </c>
      <c r="N1191">
        <v>-1156.600000000001</v>
      </c>
      <c r="O1191">
        <v>0</v>
      </c>
      <c r="P1191">
        <v>13.39999999999941</v>
      </c>
    </row>
    <row r="1192" spans="1:16">
      <c r="A1192" s="2">
        <v>44663.51504231482</v>
      </c>
      <c r="B1192" t="s">
        <v>29</v>
      </c>
      <c r="C1192">
        <v>0</v>
      </c>
      <c r="D1192" t="s">
        <v>31</v>
      </c>
      <c r="E1192" t="s">
        <v>13</v>
      </c>
      <c r="F1192" t="s">
        <v>14</v>
      </c>
      <c r="G1192" t="s">
        <v>15</v>
      </c>
      <c r="H1192">
        <v>0.1</v>
      </c>
      <c r="I1192">
        <v>-0.116865</v>
      </c>
      <c r="J1192">
        <v>1</v>
      </c>
      <c r="K1192">
        <v>0.116865</v>
      </c>
      <c r="L1192">
        <v>1.16865</v>
      </c>
      <c r="M1192">
        <v>1170</v>
      </c>
      <c r="N1192">
        <v>-1156.500000000001</v>
      </c>
      <c r="O1192">
        <v>0</v>
      </c>
      <c r="P1192">
        <v>13.49999999999932</v>
      </c>
    </row>
    <row r="1193" spans="1:16">
      <c r="A1193" s="2">
        <v>44663.51522719907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-0.2</v>
      </c>
      <c r="I1193">
        <v>0.233518</v>
      </c>
      <c r="J1193">
        <v>1</v>
      </c>
      <c r="K1193">
        <v>0.233518</v>
      </c>
      <c r="L1193">
        <v>1.16759</v>
      </c>
      <c r="M1193">
        <v>1170</v>
      </c>
      <c r="N1193">
        <v>-1156.700000000001</v>
      </c>
      <c r="O1193">
        <v>0</v>
      </c>
      <c r="P1193">
        <v>13.29999999999927</v>
      </c>
    </row>
    <row r="1194" spans="1:16">
      <c r="A1194" s="2">
        <v>44663.51608435185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-10.4</v>
      </c>
      <c r="I1194">
        <v>12.064</v>
      </c>
      <c r="J1194">
        <v>1</v>
      </c>
      <c r="K1194">
        <v>12.064</v>
      </c>
      <c r="L1194">
        <v>1.16</v>
      </c>
      <c r="M1194">
        <v>1170</v>
      </c>
      <c r="N1194">
        <v>-1167.100000000001</v>
      </c>
      <c r="O1194">
        <v>0</v>
      </c>
      <c r="P1194">
        <v>2.899999999999181</v>
      </c>
    </row>
    <row r="1195" spans="1:16">
      <c r="A1195" s="2">
        <v>44663.51609524305</v>
      </c>
      <c r="B1195" t="s">
        <v>29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-11.1</v>
      </c>
      <c r="I1195">
        <v>12.876</v>
      </c>
      <c r="J1195">
        <v>1</v>
      </c>
      <c r="K1195">
        <v>12.876</v>
      </c>
      <c r="L1195">
        <v>1.16</v>
      </c>
      <c r="M1195">
        <v>1170</v>
      </c>
      <c r="N1195">
        <v>-1178.200000000001</v>
      </c>
      <c r="O1195">
        <v>0</v>
      </c>
      <c r="P1195">
        <v>-8.200000000000728</v>
      </c>
    </row>
    <row r="1196" spans="1:16">
      <c r="A1196" s="2">
        <v>44663.51609741898</v>
      </c>
      <c r="B1196" t="s">
        <v>30</v>
      </c>
      <c r="C1196">
        <v>0</v>
      </c>
      <c r="D1196" t="s">
        <v>31</v>
      </c>
      <c r="E1196" t="s">
        <v>13</v>
      </c>
      <c r="F1196" t="s">
        <v>14</v>
      </c>
      <c r="G1196" t="s">
        <v>15</v>
      </c>
      <c r="H1196">
        <v>87</v>
      </c>
      <c r="I1196">
        <v>-100.9113</v>
      </c>
      <c r="J1196">
        <v>1</v>
      </c>
      <c r="K1196">
        <v>100.9113</v>
      </c>
      <c r="L1196">
        <v>1.1599</v>
      </c>
      <c r="M1196">
        <v>1257</v>
      </c>
      <c r="N1196">
        <v>-1178.200000000001</v>
      </c>
      <c r="O1196">
        <v>0</v>
      </c>
      <c r="P1196">
        <v>78.79999999999927</v>
      </c>
    </row>
    <row r="1197" spans="1:16">
      <c r="A1197" s="2">
        <v>44663.51613728009</v>
      </c>
      <c r="B1197" t="s">
        <v>29</v>
      </c>
      <c r="C1197">
        <v>0</v>
      </c>
      <c r="D1197" t="s">
        <v>32</v>
      </c>
      <c r="E1197" t="s">
        <v>13</v>
      </c>
      <c r="F1197" t="s">
        <v>14</v>
      </c>
      <c r="G1197" t="s">
        <v>15</v>
      </c>
      <c r="H1197">
        <v>-9.300000000000001</v>
      </c>
      <c r="I1197">
        <v>10.788</v>
      </c>
      <c r="J1197">
        <v>1</v>
      </c>
      <c r="K1197">
        <v>10.788</v>
      </c>
      <c r="L1197">
        <v>1.16</v>
      </c>
      <c r="M1197">
        <v>1257</v>
      </c>
      <c r="N1197">
        <v>-1187.500000000001</v>
      </c>
      <c r="O1197">
        <v>0</v>
      </c>
      <c r="P1197">
        <v>69.49999999999932</v>
      </c>
    </row>
    <row r="1198" spans="1:16">
      <c r="A1198" s="2">
        <v>44663.51614208333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-19.2</v>
      </c>
      <c r="I1198">
        <v>22.272</v>
      </c>
      <c r="J1198">
        <v>1</v>
      </c>
      <c r="K1198">
        <v>22.272</v>
      </c>
      <c r="L1198">
        <v>1.16</v>
      </c>
      <c r="M1198">
        <v>1257</v>
      </c>
      <c r="N1198">
        <v>-1206.700000000001</v>
      </c>
      <c r="O1198">
        <v>0</v>
      </c>
      <c r="P1198">
        <v>50.29999999999927</v>
      </c>
    </row>
    <row r="1199" spans="1:16">
      <c r="A1199" s="2">
        <v>44663.51630733797</v>
      </c>
      <c r="B1199" t="s">
        <v>29</v>
      </c>
      <c r="C1199">
        <v>0</v>
      </c>
      <c r="D1199" t="s">
        <v>32</v>
      </c>
      <c r="E1199" t="s">
        <v>13</v>
      </c>
      <c r="F1199" t="s">
        <v>14</v>
      </c>
      <c r="G1199" t="s">
        <v>15</v>
      </c>
      <c r="H1199">
        <v>-0.2</v>
      </c>
      <c r="I1199">
        <v>0.23154</v>
      </c>
      <c r="J1199">
        <v>1</v>
      </c>
      <c r="K1199">
        <v>0.23154</v>
      </c>
      <c r="L1199">
        <v>1.1577</v>
      </c>
      <c r="M1199">
        <v>1257</v>
      </c>
      <c r="N1199">
        <v>-1206.900000000001</v>
      </c>
      <c r="O1199">
        <v>0</v>
      </c>
      <c r="P1199">
        <v>50.09999999999923</v>
      </c>
    </row>
    <row r="1200" spans="1:16">
      <c r="A1200" s="2">
        <v>44663.51686173611</v>
      </c>
      <c r="B1200" t="s">
        <v>29</v>
      </c>
      <c r="C1200">
        <v>1</v>
      </c>
      <c r="D1200" t="s">
        <v>31</v>
      </c>
      <c r="E1200" t="s">
        <v>13</v>
      </c>
      <c r="F1200" t="s">
        <v>14</v>
      </c>
      <c r="G1200" t="s">
        <v>15</v>
      </c>
      <c r="H1200">
        <v>0.1</v>
      </c>
      <c r="I1200">
        <v>-0.11578</v>
      </c>
      <c r="J1200">
        <v>1</v>
      </c>
      <c r="K1200">
        <v>0.11578</v>
      </c>
      <c r="L1200">
        <v>1.1578</v>
      </c>
      <c r="M1200">
        <v>1257</v>
      </c>
      <c r="N1200">
        <v>-1206.800000000001</v>
      </c>
      <c r="O1200">
        <v>0</v>
      </c>
      <c r="P1200">
        <v>50.19999999999914</v>
      </c>
    </row>
    <row r="1201" spans="1:16">
      <c r="A1201" s="2">
        <v>44663.51703258102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0.2</v>
      </c>
      <c r="I1201">
        <v>-0.23164</v>
      </c>
      <c r="J1201">
        <v>1</v>
      </c>
      <c r="K1201">
        <v>0.23164</v>
      </c>
      <c r="L1201">
        <v>1.1582</v>
      </c>
      <c r="M1201">
        <v>1257</v>
      </c>
      <c r="N1201">
        <v>-1206.600000000001</v>
      </c>
      <c r="O1201">
        <v>0</v>
      </c>
      <c r="P1201">
        <v>50.39999999999918</v>
      </c>
    </row>
    <row r="1202" spans="1:16">
      <c r="A1202" s="2">
        <v>44663.5171231713</v>
      </c>
      <c r="B1202" t="s">
        <v>29</v>
      </c>
      <c r="C1202">
        <v>1</v>
      </c>
      <c r="D1202" t="s">
        <v>32</v>
      </c>
      <c r="E1202" t="s">
        <v>13</v>
      </c>
      <c r="F1202" t="s">
        <v>14</v>
      </c>
      <c r="G1202" t="s">
        <v>15</v>
      </c>
      <c r="H1202">
        <v>-0.2</v>
      </c>
      <c r="I1202">
        <v>0.232138</v>
      </c>
      <c r="J1202">
        <v>1</v>
      </c>
      <c r="K1202">
        <v>0.232138</v>
      </c>
      <c r="L1202">
        <v>1.16069</v>
      </c>
      <c r="M1202">
        <v>1257</v>
      </c>
      <c r="N1202">
        <v>-1206.800000000001</v>
      </c>
      <c r="O1202">
        <v>0</v>
      </c>
      <c r="P1202">
        <v>50.19999999999914</v>
      </c>
    </row>
    <row r="1203" spans="1:16">
      <c r="A1203" s="2">
        <v>44663.51773064815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-0.2</v>
      </c>
      <c r="I1203">
        <v>0.23171</v>
      </c>
      <c r="J1203">
        <v>1</v>
      </c>
      <c r="K1203">
        <v>0.23171</v>
      </c>
      <c r="L1203">
        <v>1.15855</v>
      </c>
      <c r="M1203">
        <v>1257</v>
      </c>
      <c r="N1203">
        <v>-1207.000000000001</v>
      </c>
      <c r="O1203">
        <v>0</v>
      </c>
      <c r="P1203">
        <v>49.99999999999909</v>
      </c>
    </row>
    <row r="1204" spans="1:16">
      <c r="A1204" s="2">
        <v>44663.51779011574</v>
      </c>
      <c r="B1204" t="s">
        <v>29</v>
      </c>
      <c r="C1204">
        <v>1</v>
      </c>
      <c r="D1204" t="s">
        <v>31</v>
      </c>
      <c r="E1204" t="s">
        <v>13</v>
      </c>
      <c r="F1204" t="s">
        <v>14</v>
      </c>
      <c r="G1204" t="s">
        <v>15</v>
      </c>
      <c r="H1204">
        <v>0.2</v>
      </c>
      <c r="I1204">
        <v>-0.231584</v>
      </c>
      <c r="J1204">
        <v>1</v>
      </c>
      <c r="K1204">
        <v>0.231584</v>
      </c>
      <c r="L1204">
        <v>1.15792</v>
      </c>
      <c r="M1204">
        <v>1257</v>
      </c>
      <c r="N1204">
        <v>-1206.800000000001</v>
      </c>
      <c r="O1204">
        <v>0</v>
      </c>
      <c r="P1204">
        <v>50.19999999999914</v>
      </c>
    </row>
    <row r="1205" spans="1:16">
      <c r="A1205" s="2">
        <v>44663.51870149306</v>
      </c>
      <c r="B1205" t="s">
        <v>29</v>
      </c>
      <c r="C1205">
        <v>0</v>
      </c>
      <c r="D1205" t="s">
        <v>31</v>
      </c>
      <c r="E1205" t="s">
        <v>13</v>
      </c>
      <c r="F1205" t="s">
        <v>14</v>
      </c>
      <c r="G1205" t="s">
        <v>15</v>
      </c>
      <c r="H1205">
        <v>0.1</v>
      </c>
      <c r="I1205">
        <v>-0.115985</v>
      </c>
      <c r="J1205">
        <v>1</v>
      </c>
      <c r="K1205">
        <v>0.115985</v>
      </c>
      <c r="L1205">
        <v>1.15985</v>
      </c>
      <c r="M1205">
        <v>1257</v>
      </c>
      <c r="N1205">
        <v>-1206.700000000001</v>
      </c>
      <c r="O1205">
        <v>0</v>
      </c>
      <c r="P1205">
        <v>50.29999999999905</v>
      </c>
    </row>
    <row r="1206" spans="1:16">
      <c r="A1206" s="2">
        <v>44663.52112547454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0.2</v>
      </c>
      <c r="I1206">
        <v>-0.235012</v>
      </c>
      <c r="J1206">
        <v>1</v>
      </c>
      <c r="K1206">
        <v>0.235012</v>
      </c>
      <c r="L1206">
        <v>1.17506</v>
      </c>
      <c r="M1206">
        <v>1257</v>
      </c>
      <c r="N1206">
        <v>-1206.500000000001</v>
      </c>
      <c r="O1206">
        <v>0</v>
      </c>
      <c r="P1206">
        <v>50.49999999999909</v>
      </c>
    </row>
    <row r="1207" spans="1:16">
      <c r="A1207" s="2">
        <v>44663.52120152778</v>
      </c>
      <c r="B1207" t="s">
        <v>29</v>
      </c>
      <c r="C1207">
        <v>0</v>
      </c>
      <c r="D1207" t="s">
        <v>31</v>
      </c>
      <c r="E1207" t="s">
        <v>13</v>
      </c>
      <c r="F1207" t="s">
        <v>14</v>
      </c>
      <c r="G1207" t="s">
        <v>15</v>
      </c>
      <c r="H1207">
        <v>0.2</v>
      </c>
      <c r="I1207">
        <v>-0.23445</v>
      </c>
      <c r="J1207">
        <v>1</v>
      </c>
      <c r="K1207">
        <v>0.23445</v>
      </c>
      <c r="L1207">
        <v>1.17225</v>
      </c>
      <c r="M1207">
        <v>1257</v>
      </c>
      <c r="N1207">
        <v>-1206.300000000001</v>
      </c>
      <c r="O1207">
        <v>0</v>
      </c>
      <c r="P1207">
        <v>50.69999999999914</v>
      </c>
    </row>
    <row r="1208" spans="1:16">
      <c r="A1208" s="2">
        <v>44663.52322916667</v>
      </c>
      <c r="B1208" t="s">
        <v>29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-0.1</v>
      </c>
      <c r="I1208">
        <v>0.117635</v>
      </c>
      <c r="J1208">
        <v>1</v>
      </c>
      <c r="K1208">
        <v>0.117635</v>
      </c>
      <c r="L1208">
        <v>1.17635</v>
      </c>
      <c r="M1208">
        <v>1257</v>
      </c>
      <c r="N1208">
        <v>-1206.400000000001</v>
      </c>
      <c r="O1208">
        <v>0</v>
      </c>
      <c r="P1208">
        <v>50.59999999999923</v>
      </c>
    </row>
    <row r="1209" spans="1:16">
      <c r="A1209" s="2">
        <v>44663.52472710648</v>
      </c>
      <c r="B1209" t="s">
        <v>29</v>
      </c>
      <c r="C1209">
        <v>1</v>
      </c>
      <c r="D1209" t="s">
        <v>32</v>
      </c>
      <c r="E1209" t="s">
        <v>13</v>
      </c>
      <c r="F1209" t="s">
        <v>14</v>
      </c>
      <c r="G1209" t="s">
        <v>15</v>
      </c>
      <c r="H1209">
        <v>-0.1</v>
      </c>
      <c r="I1209">
        <v>0.117549</v>
      </c>
      <c r="J1209">
        <v>1</v>
      </c>
      <c r="K1209">
        <v>0.117549</v>
      </c>
      <c r="L1209">
        <v>1.17549</v>
      </c>
      <c r="M1209">
        <v>1257</v>
      </c>
      <c r="N1209">
        <v>-1206.500000000001</v>
      </c>
      <c r="O1209">
        <v>0</v>
      </c>
      <c r="P1209">
        <v>50.49999999999932</v>
      </c>
    </row>
    <row r="1210" spans="1:16">
      <c r="A1210" s="2">
        <v>44663.52548421297</v>
      </c>
      <c r="B1210" t="s">
        <v>29</v>
      </c>
      <c r="C1210">
        <v>1</v>
      </c>
      <c r="D1210" t="s">
        <v>32</v>
      </c>
      <c r="E1210" t="s">
        <v>13</v>
      </c>
      <c r="F1210" t="s">
        <v>14</v>
      </c>
      <c r="G1210" t="s">
        <v>15</v>
      </c>
      <c r="H1210">
        <v>-0.2</v>
      </c>
      <c r="I1210">
        <v>0.234698</v>
      </c>
      <c r="J1210">
        <v>1</v>
      </c>
      <c r="K1210">
        <v>0.234698</v>
      </c>
      <c r="L1210">
        <v>1.17349</v>
      </c>
      <c r="M1210">
        <v>1257</v>
      </c>
      <c r="N1210">
        <v>-1206.700000000001</v>
      </c>
      <c r="O1210">
        <v>0</v>
      </c>
      <c r="P1210">
        <v>50.29999999999927</v>
      </c>
    </row>
    <row r="1211" spans="1:16">
      <c r="A1211" s="2">
        <v>44663.52718609953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-0.3</v>
      </c>
      <c r="I1211">
        <v>0.352665</v>
      </c>
      <c r="J1211">
        <v>1</v>
      </c>
      <c r="K1211">
        <v>0.352665</v>
      </c>
      <c r="L1211">
        <v>1.17555</v>
      </c>
      <c r="M1211">
        <v>1257</v>
      </c>
      <c r="N1211">
        <v>-1207.000000000001</v>
      </c>
      <c r="O1211">
        <v>0</v>
      </c>
      <c r="P1211">
        <v>49.99999999999932</v>
      </c>
    </row>
    <row r="1212" spans="1:16">
      <c r="A1212" s="2">
        <v>44663.52803202546</v>
      </c>
      <c r="B1212" t="s">
        <v>29</v>
      </c>
      <c r="C1212">
        <v>1</v>
      </c>
      <c r="D1212" t="s">
        <v>32</v>
      </c>
      <c r="E1212" t="s">
        <v>13</v>
      </c>
      <c r="F1212" t="s">
        <v>14</v>
      </c>
      <c r="G1212" t="s">
        <v>15</v>
      </c>
      <c r="H1212">
        <v>-0.3</v>
      </c>
      <c r="I1212">
        <v>0.35343</v>
      </c>
      <c r="J1212">
        <v>1</v>
      </c>
      <c r="K1212">
        <v>0.35343</v>
      </c>
      <c r="L1212">
        <v>1.1781</v>
      </c>
      <c r="M1212">
        <v>1257</v>
      </c>
      <c r="N1212">
        <v>-1207.300000000001</v>
      </c>
      <c r="O1212">
        <v>0</v>
      </c>
      <c r="P1212">
        <v>49.69999999999936</v>
      </c>
    </row>
    <row r="1213" spans="1:16">
      <c r="A1213" s="2">
        <v>44663.52832322917</v>
      </c>
      <c r="B1213" t="s">
        <v>29</v>
      </c>
      <c r="C1213">
        <v>1</v>
      </c>
      <c r="D1213" t="s">
        <v>31</v>
      </c>
      <c r="E1213" t="s">
        <v>13</v>
      </c>
      <c r="F1213" t="s">
        <v>14</v>
      </c>
      <c r="G1213" t="s">
        <v>15</v>
      </c>
      <c r="H1213">
        <v>0.2</v>
      </c>
      <c r="I1213">
        <v>-0.235186</v>
      </c>
      <c r="J1213">
        <v>1</v>
      </c>
      <c r="K1213">
        <v>0.235186</v>
      </c>
      <c r="L1213">
        <v>1.17593</v>
      </c>
      <c r="M1213">
        <v>1257</v>
      </c>
      <c r="N1213">
        <v>-1207.100000000001</v>
      </c>
      <c r="O1213">
        <v>0</v>
      </c>
      <c r="P1213">
        <v>49.89999999999941</v>
      </c>
    </row>
    <row r="1214" spans="1:16">
      <c r="A1214" s="2">
        <v>44663.52848575231</v>
      </c>
      <c r="B1214" t="s">
        <v>29</v>
      </c>
      <c r="C1214">
        <v>1</v>
      </c>
      <c r="D1214" t="s">
        <v>31</v>
      </c>
      <c r="E1214" t="s">
        <v>13</v>
      </c>
      <c r="F1214" t="s">
        <v>14</v>
      </c>
      <c r="G1214" t="s">
        <v>15</v>
      </c>
      <c r="H1214">
        <v>0.2</v>
      </c>
      <c r="I1214">
        <v>-0.235382</v>
      </c>
      <c r="J1214">
        <v>1</v>
      </c>
      <c r="K1214">
        <v>0.235382</v>
      </c>
      <c r="L1214">
        <v>1.17691</v>
      </c>
      <c r="M1214">
        <v>1257</v>
      </c>
      <c r="N1214">
        <v>-1206.900000000001</v>
      </c>
      <c r="O1214">
        <v>0</v>
      </c>
      <c r="P1214">
        <v>50.09999999999945</v>
      </c>
    </row>
    <row r="1215" spans="1:16">
      <c r="A1215" s="2">
        <v>44663.52859762732</v>
      </c>
      <c r="B1215" t="s">
        <v>29</v>
      </c>
      <c r="C1215">
        <v>1</v>
      </c>
      <c r="D1215" t="s">
        <v>31</v>
      </c>
      <c r="E1215" t="s">
        <v>13</v>
      </c>
      <c r="F1215" t="s">
        <v>14</v>
      </c>
      <c r="G1215" t="s">
        <v>15</v>
      </c>
      <c r="H1215">
        <v>0.2</v>
      </c>
      <c r="I1215">
        <v>-0.235362</v>
      </c>
      <c r="J1215">
        <v>1</v>
      </c>
      <c r="K1215">
        <v>0.235362</v>
      </c>
      <c r="L1215">
        <v>1.17681</v>
      </c>
      <c r="M1215">
        <v>1257</v>
      </c>
      <c r="N1215">
        <v>-1206.700000000001</v>
      </c>
      <c r="O1215">
        <v>0</v>
      </c>
      <c r="P1215">
        <v>50.2999999999995</v>
      </c>
    </row>
    <row r="1216" spans="1:16">
      <c r="A1216" s="2">
        <v>44663.52868412037</v>
      </c>
      <c r="B1216" t="s">
        <v>29</v>
      </c>
      <c r="C1216">
        <v>1</v>
      </c>
      <c r="D1216" t="s">
        <v>31</v>
      </c>
      <c r="E1216" t="s">
        <v>13</v>
      </c>
      <c r="F1216" t="s">
        <v>14</v>
      </c>
      <c r="G1216" t="s">
        <v>15</v>
      </c>
      <c r="H1216">
        <v>0.2</v>
      </c>
      <c r="I1216">
        <v>-0.235562</v>
      </c>
      <c r="J1216">
        <v>1</v>
      </c>
      <c r="K1216">
        <v>0.235562</v>
      </c>
      <c r="L1216">
        <v>1.17781</v>
      </c>
      <c r="M1216">
        <v>1257</v>
      </c>
      <c r="N1216">
        <v>-1206.5</v>
      </c>
      <c r="O1216">
        <v>0</v>
      </c>
      <c r="P1216">
        <v>50.49999999999955</v>
      </c>
    </row>
    <row r="1217" spans="1:16">
      <c r="A1217" s="2">
        <v>44663.53191086806</v>
      </c>
      <c r="B1217" t="s">
        <v>29</v>
      </c>
      <c r="C1217">
        <v>0</v>
      </c>
      <c r="D1217" t="s">
        <v>31</v>
      </c>
      <c r="E1217" t="s">
        <v>13</v>
      </c>
      <c r="F1217" t="s">
        <v>14</v>
      </c>
      <c r="G1217" t="s">
        <v>15</v>
      </c>
      <c r="H1217">
        <v>0.1</v>
      </c>
      <c r="I1217">
        <v>-0.118054</v>
      </c>
      <c r="J1217">
        <v>1</v>
      </c>
      <c r="K1217">
        <v>0.118054</v>
      </c>
      <c r="L1217">
        <v>1.18054</v>
      </c>
      <c r="M1217">
        <v>1257</v>
      </c>
      <c r="N1217">
        <v>-1206.400000000001</v>
      </c>
      <c r="O1217">
        <v>0</v>
      </c>
      <c r="P1217">
        <v>50.59999999999945</v>
      </c>
    </row>
    <row r="1218" spans="1:16">
      <c r="A1218" s="2">
        <v>44663.53261258102</v>
      </c>
      <c r="B1218" t="s">
        <v>29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0.2</v>
      </c>
      <c r="I1218">
        <v>-0.23563</v>
      </c>
      <c r="J1218">
        <v>1</v>
      </c>
      <c r="K1218">
        <v>0.23563</v>
      </c>
      <c r="L1218">
        <v>1.17815</v>
      </c>
      <c r="M1218">
        <v>1257</v>
      </c>
      <c r="N1218">
        <v>-1206.200000000001</v>
      </c>
      <c r="O1218">
        <v>0</v>
      </c>
      <c r="P1218">
        <v>50.7999999999995</v>
      </c>
    </row>
    <row r="1219" spans="1:16">
      <c r="A1219" s="2">
        <v>44663.53269890046</v>
      </c>
      <c r="B1219" t="s">
        <v>29</v>
      </c>
      <c r="C1219">
        <v>1</v>
      </c>
      <c r="D1219" t="s">
        <v>32</v>
      </c>
      <c r="E1219" t="s">
        <v>13</v>
      </c>
      <c r="F1219" t="s">
        <v>14</v>
      </c>
      <c r="G1219" t="s">
        <v>15</v>
      </c>
      <c r="H1219">
        <v>-0.2</v>
      </c>
      <c r="I1219">
        <v>0.235738</v>
      </c>
      <c r="J1219">
        <v>1</v>
      </c>
      <c r="K1219">
        <v>0.235738</v>
      </c>
      <c r="L1219">
        <v>1.17869</v>
      </c>
      <c r="M1219">
        <v>1257</v>
      </c>
      <c r="N1219">
        <v>-1206.400000000001</v>
      </c>
      <c r="O1219">
        <v>0</v>
      </c>
      <c r="P1219">
        <v>50.59999999999945</v>
      </c>
    </row>
    <row r="1220" spans="1:16">
      <c r="A1220" s="2">
        <v>44663.53301050926</v>
      </c>
      <c r="B1220" t="s">
        <v>29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-0.2</v>
      </c>
      <c r="I1220">
        <v>0.235348</v>
      </c>
      <c r="J1220">
        <v>1</v>
      </c>
      <c r="K1220">
        <v>0.235348</v>
      </c>
      <c r="L1220">
        <v>1.17674</v>
      </c>
      <c r="M1220">
        <v>1257</v>
      </c>
      <c r="N1220">
        <v>-1206.600000000001</v>
      </c>
      <c r="O1220">
        <v>0</v>
      </c>
      <c r="P1220">
        <v>50.39999999999941</v>
      </c>
    </row>
    <row r="1221" spans="1:16">
      <c r="A1221" s="2">
        <v>44663.5333750463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0.2</v>
      </c>
      <c r="I1221">
        <v>-0.23537</v>
      </c>
      <c r="J1221">
        <v>1</v>
      </c>
      <c r="K1221">
        <v>0.23537</v>
      </c>
      <c r="L1221">
        <v>1.17685</v>
      </c>
      <c r="M1221">
        <v>1257</v>
      </c>
      <c r="N1221">
        <v>-1206.400000000001</v>
      </c>
      <c r="O1221">
        <v>0</v>
      </c>
      <c r="P1221">
        <v>50.59999999999945</v>
      </c>
    </row>
    <row r="1222" spans="1:16">
      <c r="A1222" s="2">
        <v>44663.53345052083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-0.2</v>
      </c>
      <c r="I1222">
        <v>0.235348</v>
      </c>
      <c r="J1222">
        <v>1</v>
      </c>
      <c r="K1222">
        <v>0.235348</v>
      </c>
      <c r="L1222">
        <v>1.17674</v>
      </c>
      <c r="M1222">
        <v>1257</v>
      </c>
      <c r="N1222">
        <v>-1206.600000000001</v>
      </c>
      <c r="O1222">
        <v>0</v>
      </c>
      <c r="P1222">
        <v>50.39999999999941</v>
      </c>
    </row>
    <row r="1223" spans="1:16">
      <c r="A1223" s="2">
        <v>44663.5342675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-0.1</v>
      </c>
      <c r="I1223">
        <v>0.117915</v>
      </c>
      <c r="J1223">
        <v>1</v>
      </c>
      <c r="K1223">
        <v>0.117915</v>
      </c>
      <c r="L1223">
        <v>1.17915</v>
      </c>
      <c r="M1223">
        <v>1257</v>
      </c>
      <c r="N1223">
        <v>-1206.700000000001</v>
      </c>
      <c r="O1223">
        <v>0</v>
      </c>
      <c r="P1223">
        <v>50.2999999999995</v>
      </c>
    </row>
    <row r="1224" spans="1:16">
      <c r="A1224" s="2">
        <v>44663.53433488426</v>
      </c>
      <c r="B1224" t="s">
        <v>29</v>
      </c>
      <c r="C1224">
        <v>1</v>
      </c>
      <c r="D1224" t="s">
        <v>31</v>
      </c>
      <c r="E1224" t="s">
        <v>13</v>
      </c>
      <c r="F1224" t="s">
        <v>14</v>
      </c>
      <c r="G1224" t="s">
        <v>15</v>
      </c>
      <c r="H1224">
        <v>0.2</v>
      </c>
      <c r="I1224">
        <v>-0.235822</v>
      </c>
      <c r="J1224">
        <v>1</v>
      </c>
      <c r="K1224">
        <v>0.235822</v>
      </c>
      <c r="L1224">
        <v>1.17911</v>
      </c>
      <c r="M1224">
        <v>1257</v>
      </c>
      <c r="N1224">
        <v>-1206.5</v>
      </c>
      <c r="O1224">
        <v>0</v>
      </c>
      <c r="P1224">
        <v>50.49999999999955</v>
      </c>
    </row>
    <row r="1225" spans="1:16">
      <c r="A1225" s="2">
        <v>44663.53561515046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-0.1</v>
      </c>
      <c r="I1225">
        <v>0.117755</v>
      </c>
      <c r="J1225">
        <v>1</v>
      </c>
      <c r="K1225">
        <v>0.117755</v>
      </c>
      <c r="L1225">
        <v>1.17755</v>
      </c>
      <c r="M1225">
        <v>1257</v>
      </c>
      <c r="N1225">
        <v>-1206.6</v>
      </c>
      <c r="O1225">
        <v>0</v>
      </c>
      <c r="P1225">
        <v>50.39999999999964</v>
      </c>
    </row>
    <row r="1226" spans="1:16">
      <c r="A1226" s="2">
        <v>44663.53641974537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0.2</v>
      </c>
      <c r="I1226">
        <v>-0.23628</v>
      </c>
      <c r="J1226">
        <v>1</v>
      </c>
      <c r="K1226">
        <v>0.23628</v>
      </c>
      <c r="L1226">
        <v>1.1814</v>
      </c>
      <c r="M1226">
        <v>1257</v>
      </c>
      <c r="N1226">
        <v>-1206.4</v>
      </c>
      <c r="O1226">
        <v>0</v>
      </c>
      <c r="P1226">
        <v>50.59999999999968</v>
      </c>
    </row>
    <row r="1227" spans="1:16">
      <c r="A1227" s="2">
        <v>44663.53694063657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-0.1</v>
      </c>
      <c r="I1227">
        <v>0.118205</v>
      </c>
      <c r="J1227">
        <v>1</v>
      </c>
      <c r="K1227">
        <v>0.118205</v>
      </c>
      <c r="L1227">
        <v>1.18205</v>
      </c>
      <c r="M1227">
        <v>1257</v>
      </c>
      <c r="N1227">
        <v>-1206.5</v>
      </c>
      <c r="O1227">
        <v>0</v>
      </c>
      <c r="P1227">
        <v>50.49999999999977</v>
      </c>
    </row>
    <row r="1228" spans="1:16">
      <c r="A1228" s="2">
        <v>44663.53729898148</v>
      </c>
      <c r="B1228" t="s">
        <v>29</v>
      </c>
      <c r="C1228">
        <v>0</v>
      </c>
      <c r="D1228" t="s">
        <v>32</v>
      </c>
      <c r="E1228" t="s">
        <v>13</v>
      </c>
      <c r="F1228" t="s">
        <v>14</v>
      </c>
      <c r="G1228" t="s">
        <v>15</v>
      </c>
      <c r="H1228">
        <v>-0.1</v>
      </c>
      <c r="I1228">
        <v>0.118235</v>
      </c>
      <c r="J1228">
        <v>1</v>
      </c>
      <c r="K1228">
        <v>0.118235</v>
      </c>
      <c r="L1228">
        <v>1.18235</v>
      </c>
      <c r="M1228">
        <v>1257</v>
      </c>
      <c r="N1228">
        <v>-1206.6</v>
      </c>
      <c r="O1228">
        <v>0</v>
      </c>
      <c r="P1228">
        <v>50.39999999999986</v>
      </c>
    </row>
    <row r="1229" spans="1:16">
      <c r="A1229" s="2">
        <v>44663.53740355324</v>
      </c>
      <c r="B1229" t="s">
        <v>29</v>
      </c>
      <c r="C1229">
        <v>0</v>
      </c>
      <c r="D1229" t="s">
        <v>31</v>
      </c>
      <c r="E1229" t="s">
        <v>13</v>
      </c>
      <c r="F1229" t="s">
        <v>14</v>
      </c>
      <c r="G1229" t="s">
        <v>15</v>
      </c>
      <c r="H1229">
        <v>0.2</v>
      </c>
      <c r="I1229">
        <v>-0.23628</v>
      </c>
      <c r="J1229">
        <v>1</v>
      </c>
      <c r="K1229">
        <v>0.23628</v>
      </c>
      <c r="L1229">
        <v>1.1814</v>
      </c>
      <c r="M1229">
        <v>1257</v>
      </c>
      <c r="N1229">
        <v>-1206.4</v>
      </c>
      <c r="O1229">
        <v>0</v>
      </c>
      <c r="P1229">
        <v>50.59999999999991</v>
      </c>
    </row>
    <row r="1230" spans="1:16">
      <c r="A1230" s="2">
        <v>44663.54206945602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-0.1</v>
      </c>
      <c r="I1230">
        <v>0.118705</v>
      </c>
      <c r="J1230">
        <v>1</v>
      </c>
      <c r="K1230">
        <v>0.118705</v>
      </c>
      <c r="L1230">
        <v>1.18705</v>
      </c>
      <c r="M1230">
        <v>1257</v>
      </c>
      <c r="N1230">
        <v>-1206.5</v>
      </c>
      <c r="O1230">
        <v>0</v>
      </c>
      <c r="P1230">
        <v>50.5</v>
      </c>
    </row>
    <row r="1231" spans="1:16">
      <c r="A1231" s="2">
        <v>44663.54219267361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0.2</v>
      </c>
      <c r="I1231">
        <v>-0.23717</v>
      </c>
      <c r="J1231">
        <v>1</v>
      </c>
      <c r="K1231">
        <v>0.23717</v>
      </c>
      <c r="L1231">
        <v>1.18585</v>
      </c>
      <c r="M1231">
        <v>1257</v>
      </c>
      <c r="N1231">
        <v>-1206.3</v>
      </c>
      <c r="O1231">
        <v>0</v>
      </c>
      <c r="P1231">
        <v>50.70000000000005</v>
      </c>
    </row>
    <row r="1232" spans="1:16">
      <c r="A1232" s="2">
        <v>44663.54241746528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0.1</v>
      </c>
      <c r="I1232">
        <v>-0.118435</v>
      </c>
      <c r="J1232">
        <v>1</v>
      </c>
      <c r="K1232">
        <v>0.118435</v>
      </c>
      <c r="L1232">
        <v>1.18435</v>
      </c>
      <c r="M1232">
        <v>1257</v>
      </c>
      <c r="N1232">
        <v>-1206.2</v>
      </c>
      <c r="O1232">
        <v>0</v>
      </c>
      <c r="P1232">
        <v>50.79999999999995</v>
      </c>
    </row>
    <row r="1233" spans="1:16">
      <c r="A1233" s="2">
        <v>44663.54253556713</v>
      </c>
      <c r="B1233" t="s">
        <v>29</v>
      </c>
      <c r="C1233">
        <v>1</v>
      </c>
      <c r="D1233" t="s">
        <v>32</v>
      </c>
      <c r="E1233" t="s">
        <v>13</v>
      </c>
      <c r="F1233" t="s">
        <v>14</v>
      </c>
      <c r="G1233" t="s">
        <v>15</v>
      </c>
      <c r="H1233">
        <v>-0.2</v>
      </c>
      <c r="I1233">
        <v>0.23698</v>
      </c>
      <c r="J1233">
        <v>1</v>
      </c>
      <c r="K1233">
        <v>0.23698</v>
      </c>
      <c r="L1233">
        <v>1.1849</v>
      </c>
      <c r="M1233">
        <v>1257</v>
      </c>
      <c r="N1233">
        <v>-1206.4</v>
      </c>
      <c r="O1233">
        <v>0</v>
      </c>
      <c r="P1233">
        <v>50.59999999999991</v>
      </c>
    </row>
    <row r="1234" spans="1:16">
      <c r="A1234" s="2">
        <v>44663.54513768519</v>
      </c>
      <c r="B1234" t="s">
        <v>29</v>
      </c>
      <c r="C1234">
        <v>0</v>
      </c>
      <c r="D1234" t="s">
        <v>32</v>
      </c>
      <c r="E1234" t="s">
        <v>13</v>
      </c>
      <c r="F1234" t="s">
        <v>14</v>
      </c>
      <c r="G1234" t="s">
        <v>15</v>
      </c>
      <c r="H1234">
        <v>-0.1</v>
      </c>
      <c r="I1234">
        <v>0.118365</v>
      </c>
      <c r="J1234">
        <v>1</v>
      </c>
      <c r="K1234">
        <v>0.118365</v>
      </c>
      <c r="L1234">
        <v>1.18365</v>
      </c>
      <c r="M1234">
        <v>1257</v>
      </c>
      <c r="N1234">
        <v>-1206.5</v>
      </c>
      <c r="O1234">
        <v>0</v>
      </c>
      <c r="P1234">
        <v>50.5</v>
      </c>
    </row>
    <row r="1235" spans="1:16">
      <c r="A1235" s="2">
        <v>44663.54727358796</v>
      </c>
      <c r="B1235" t="s">
        <v>29</v>
      </c>
      <c r="C1235">
        <v>0</v>
      </c>
      <c r="D1235" t="s">
        <v>31</v>
      </c>
      <c r="E1235" t="s">
        <v>13</v>
      </c>
      <c r="F1235" t="s">
        <v>14</v>
      </c>
      <c r="G1235" t="s">
        <v>15</v>
      </c>
      <c r="H1235">
        <v>0.2</v>
      </c>
      <c r="I1235">
        <v>-0.23591</v>
      </c>
      <c r="J1235">
        <v>1</v>
      </c>
      <c r="K1235">
        <v>0.23591</v>
      </c>
      <c r="L1235">
        <v>1.17955</v>
      </c>
      <c r="M1235">
        <v>1257</v>
      </c>
      <c r="N1235">
        <v>-1206.3</v>
      </c>
      <c r="O1235">
        <v>0</v>
      </c>
      <c r="P1235">
        <v>50.70000000000005</v>
      </c>
    </row>
    <row r="1236" spans="1:16">
      <c r="A1236" s="2">
        <v>44663.54737293981</v>
      </c>
      <c r="B1236" t="s">
        <v>29</v>
      </c>
      <c r="C1236">
        <v>1</v>
      </c>
      <c r="D1236" t="s">
        <v>32</v>
      </c>
      <c r="E1236" t="s">
        <v>13</v>
      </c>
      <c r="F1236" t="s">
        <v>14</v>
      </c>
      <c r="G1236" t="s">
        <v>15</v>
      </c>
      <c r="H1236">
        <v>-0.2</v>
      </c>
      <c r="I1236">
        <v>0.236098</v>
      </c>
      <c r="J1236">
        <v>1</v>
      </c>
      <c r="K1236">
        <v>0.236098</v>
      </c>
      <c r="L1236">
        <v>1.18049</v>
      </c>
      <c r="M1236">
        <v>1257</v>
      </c>
      <c r="N1236">
        <v>-1206.5</v>
      </c>
      <c r="O1236">
        <v>0</v>
      </c>
      <c r="P1236">
        <v>50.5</v>
      </c>
    </row>
    <row r="1237" spans="1:16">
      <c r="A1237" s="2">
        <v>44663.55235708333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-0.1</v>
      </c>
      <c r="I1237">
        <v>0.117655</v>
      </c>
      <c r="J1237">
        <v>1</v>
      </c>
      <c r="K1237">
        <v>0.117655</v>
      </c>
      <c r="L1237">
        <v>1.17655</v>
      </c>
      <c r="M1237">
        <v>1257</v>
      </c>
      <c r="N1237">
        <v>-1206.6</v>
      </c>
      <c r="O1237">
        <v>0</v>
      </c>
      <c r="P1237">
        <v>50.40000000000009</v>
      </c>
    </row>
    <row r="1238" spans="1:16">
      <c r="A1238" s="2">
        <v>44663.55258142361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2</v>
      </c>
      <c r="I1238">
        <v>-2.3561</v>
      </c>
      <c r="J1238">
        <v>1</v>
      </c>
      <c r="K1238">
        <v>2.3561</v>
      </c>
      <c r="L1238">
        <v>1.17805</v>
      </c>
      <c r="M1238">
        <v>1257</v>
      </c>
      <c r="N1238">
        <v>-1204.6</v>
      </c>
      <c r="O1238">
        <v>0</v>
      </c>
      <c r="P1238">
        <v>52.40000000000009</v>
      </c>
    </row>
    <row r="1239" spans="1:16">
      <c r="A1239" s="2">
        <v>44663.55283193287</v>
      </c>
      <c r="B1239" t="s">
        <v>29</v>
      </c>
      <c r="C1239">
        <v>1</v>
      </c>
      <c r="D1239" t="s">
        <v>32</v>
      </c>
      <c r="E1239" t="s">
        <v>13</v>
      </c>
      <c r="F1239" t="s">
        <v>14</v>
      </c>
      <c r="G1239" t="s">
        <v>15</v>
      </c>
      <c r="H1239">
        <v>-0.1</v>
      </c>
      <c r="I1239">
        <v>0.118049</v>
      </c>
      <c r="J1239">
        <v>1</v>
      </c>
      <c r="K1239">
        <v>0.118049</v>
      </c>
      <c r="L1239">
        <v>1.18049</v>
      </c>
      <c r="M1239">
        <v>1257</v>
      </c>
      <c r="N1239">
        <v>-1204.7</v>
      </c>
      <c r="O1239">
        <v>0</v>
      </c>
      <c r="P1239">
        <v>52.30000000000018</v>
      </c>
    </row>
    <row r="1240" spans="1:16">
      <c r="A1240" s="2">
        <v>44663.55299792824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0.2</v>
      </c>
      <c r="I1240">
        <v>-0.23628</v>
      </c>
      <c r="J1240">
        <v>1</v>
      </c>
      <c r="K1240">
        <v>0.23628</v>
      </c>
      <c r="L1240">
        <v>1.1814</v>
      </c>
      <c r="M1240">
        <v>1257</v>
      </c>
      <c r="N1240">
        <v>-1204.5</v>
      </c>
      <c r="O1240">
        <v>0</v>
      </c>
      <c r="P1240">
        <v>52.50000000000023</v>
      </c>
    </row>
    <row r="1241" spans="1:16">
      <c r="A1241" s="2">
        <v>44663.55300353009</v>
      </c>
      <c r="B1241" t="s">
        <v>29</v>
      </c>
      <c r="C1241">
        <v>1</v>
      </c>
      <c r="D1241" t="s">
        <v>31</v>
      </c>
      <c r="E1241" t="s">
        <v>13</v>
      </c>
      <c r="F1241" t="s">
        <v>14</v>
      </c>
      <c r="G1241" t="s">
        <v>15</v>
      </c>
      <c r="H1241">
        <v>0.2</v>
      </c>
      <c r="I1241">
        <v>-0.23618</v>
      </c>
      <c r="J1241">
        <v>1</v>
      </c>
      <c r="K1241">
        <v>0.23618</v>
      </c>
      <c r="L1241">
        <v>1.1809</v>
      </c>
      <c r="M1241">
        <v>1257</v>
      </c>
      <c r="N1241">
        <v>-1204.3</v>
      </c>
      <c r="O1241">
        <v>0</v>
      </c>
      <c r="P1241">
        <v>52.70000000000027</v>
      </c>
    </row>
    <row r="1242" spans="1:16">
      <c r="A1242" s="2">
        <v>44663.55549885417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-0.2</v>
      </c>
      <c r="I1242">
        <v>0.23621</v>
      </c>
      <c r="J1242">
        <v>1</v>
      </c>
      <c r="K1242">
        <v>0.23621</v>
      </c>
      <c r="L1242">
        <v>1.18105</v>
      </c>
      <c r="M1242">
        <v>1257</v>
      </c>
      <c r="N1242">
        <v>-1204.5</v>
      </c>
      <c r="O1242">
        <v>0</v>
      </c>
      <c r="P1242">
        <v>52.50000000000023</v>
      </c>
    </row>
    <row r="1243" spans="1:16">
      <c r="A1243" s="2">
        <v>44663.55990489583</v>
      </c>
      <c r="B1243" t="s">
        <v>29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0.1</v>
      </c>
      <c r="I1243">
        <v>-0.117515</v>
      </c>
      <c r="J1243">
        <v>1</v>
      </c>
      <c r="K1243">
        <v>0.117515</v>
      </c>
      <c r="L1243">
        <v>1.17515</v>
      </c>
      <c r="M1243">
        <v>1257</v>
      </c>
      <c r="N1243">
        <v>-1204.4</v>
      </c>
      <c r="O1243">
        <v>0</v>
      </c>
      <c r="P1243">
        <v>52.60000000000014</v>
      </c>
    </row>
    <row r="1244" spans="1:16">
      <c r="A1244" s="2">
        <v>44663.56006552083</v>
      </c>
      <c r="B1244" t="s">
        <v>29</v>
      </c>
      <c r="C1244">
        <v>1</v>
      </c>
      <c r="D1244" t="s">
        <v>32</v>
      </c>
      <c r="E1244" t="s">
        <v>13</v>
      </c>
      <c r="F1244" t="s">
        <v>14</v>
      </c>
      <c r="G1244" t="s">
        <v>15</v>
      </c>
      <c r="H1244">
        <v>-0.2</v>
      </c>
      <c r="I1244">
        <v>0.235218</v>
      </c>
      <c r="J1244">
        <v>1</v>
      </c>
      <c r="K1244">
        <v>0.235218</v>
      </c>
      <c r="L1244">
        <v>1.17609</v>
      </c>
      <c r="M1244">
        <v>1257</v>
      </c>
      <c r="N1244">
        <v>-1204.6</v>
      </c>
      <c r="O1244">
        <v>0</v>
      </c>
      <c r="P1244">
        <v>52.40000000000009</v>
      </c>
    </row>
    <row r="1245" spans="1:16">
      <c r="A1245" s="2">
        <v>44663.5655959375</v>
      </c>
      <c r="B1245" t="s">
        <v>29</v>
      </c>
      <c r="C1245">
        <v>0</v>
      </c>
      <c r="D1245" t="s">
        <v>31</v>
      </c>
      <c r="E1245" t="s">
        <v>13</v>
      </c>
      <c r="F1245" t="s">
        <v>14</v>
      </c>
      <c r="G1245" t="s">
        <v>15</v>
      </c>
      <c r="H1245">
        <v>0.2</v>
      </c>
      <c r="I1245">
        <v>-0.23329</v>
      </c>
      <c r="J1245">
        <v>1</v>
      </c>
      <c r="K1245">
        <v>0.23329</v>
      </c>
      <c r="L1245">
        <v>1.16645</v>
      </c>
      <c r="M1245">
        <v>1257</v>
      </c>
      <c r="N1245">
        <v>-1204.4</v>
      </c>
      <c r="O1245">
        <v>0</v>
      </c>
      <c r="P1245">
        <v>52.60000000000014</v>
      </c>
    </row>
    <row r="1246" spans="1:16">
      <c r="A1246" s="2">
        <v>44663.56568494213</v>
      </c>
      <c r="B1246" t="s">
        <v>29</v>
      </c>
      <c r="C1246">
        <v>1</v>
      </c>
      <c r="D1246" t="s">
        <v>32</v>
      </c>
      <c r="E1246" t="s">
        <v>13</v>
      </c>
      <c r="F1246" t="s">
        <v>14</v>
      </c>
      <c r="G1246" t="s">
        <v>15</v>
      </c>
      <c r="H1246">
        <v>-0.2</v>
      </c>
      <c r="I1246">
        <v>0.233538</v>
      </c>
      <c r="J1246">
        <v>1</v>
      </c>
      <c r="K1246">
        <v>0.233538</v>
      </c>
      <c r="L1246">
        <v>1.16769</v>
      </c>
      <c r="M1246">
        <v>1257</v>
      </c>
      <c r="N1246">
        <v>-1204.6</v>
      </c>
      <c r="O1246">
        <v>0</v>
      </c>
      <c r="P1246">
        <v>52.40000000000009</v>
      </c>
    </row>
    <row r="1247" spans="1:16">
      <c r="A1247" s="2">
        <v>44663.56584491898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0.2</v>
      </c>
      <c r="I1247">
        <v>-0.23371</v>
      </c>
      <c r="J1247">
        <v>1</v>
      </c>
      <c r="K1247">
        <v>0.23371</v>
      </c>
      <c r="L1247">
        <v>1.16855</v>
      </c>
      <c r="M1247">
        <v>1257</v>
      </c>
      <c r="N1247">
        <v>-1204.4</v>
      </c>
      <c r="O1247">
        <v>0</v>
      </c>
      <c r="P1247">
        <v>52.60000000000014</v>
      </c>
    </row>
    <row r="1248" spans="1:16">
      <c r="A1248" s="2">
        <v>44663.56597415509</v>
      </c>
      <c r="B1248" t="s">
        <v>29</v>
      </c>
      <c r="C1248">
        <v>1</v>
      </c>
      <c r="D1248" t="s">
        <v>32</v>
      </c>
      <c r="E1248" t="s">
        <v>13</v>
      </c>
      <c r="F1248" t="s">
        <v>14</v>
      </c>
      <c r="G1248" t="s">
        <v>15</v>
      </c>
      <c r="H1248">
        <v>-0.2</v>
      </c>
      <c r="I1248">
        <v>0.233958</v>
      </c>
      <c r="J1248">
        <v>1</v>
      </c>
      <c r="K1248">
        <v>0.233958</v>
      </c>
      <c r="L1248">
        <v>1.16979</v>
      </c>
      <c r="M1248">
        <v>1257</v>
      </c>
      <c r="N1248">
        <v>-1204.6</v>
      </c>
      <c r="O1248">
        <v>0</v>
      </c>
      <c r="P1248">
        <v>52.40000000000009</v>
      </c>
    </row>
    <row r="1249" spans="1:16">
      <c r="A1249" s="2">
        <v>44663.56714569445</v>
      </c>
      <c r="B1249" t="s">
        <v>29</v>
      </c>
      <c r="C1249">
        <v>0</v>
      </c>
      <c r="D1249" t="s">
        <v>31</v>
      </c>
      <c r="E1249" t="s">
        <v>13</v>
      </c>
      <c r="F1249" t="s">
        <v>14</v>
      </c>
      <c r="G1249" t="s">
        <v>15</v>
      </c>
      <c r="H1249">
        <v>0.2</v>
      </c>
      <c r="I1249">
        <v>-0.23335</v>
      </c>
      <c r="J1249">
        <v>1</v>
      </c>
      <c r="K1249">
        <v>0.23335</v>
      </c>
      <c r="L1249">
        <v>1.16675</v>
      </c>
      <c r="M1249">
        <v>1257</v>
      </c>
      <c r="N1249">
        <v>-1204.4</v>
      </c>
      <c r="O1249">
        <v>0</v>
      </c>
      <c r="P1249">
        <v>52.60000000000014</v>
      </c>
    </row>
    <row r="1250" spans="1:16">
      <c r="A1250" s="2">
        <v>44663.56731487269</v>
      </c>
      <c r="B1250" t="s">
        <v>29</v>
      </c>
      <c r="C1250">
        <v>1</v>
      </c>
      <c r="D1250" t="s">
        <v>32</v>
      </c>
      <c r="E1250" t="s">
        <v>13</v>
      </c>
      <c r="F1250" t="s">
        <v>14</v>
      </c>
      <c r="G1250" t="s">
        <v>15</v>
      </c>
      <c r="H1250">
        <v>-0.2</v>
      </c>
      <c r="I1250">
        <v>0.233098</v>
      </c>
      <c r="J1250">
        <v>1</v>
      </c>
      <c r="K1250">
        <v>0.233098</v>
      </c>
      <c r="L1250">
        <v>1.16549</v>
      </c>
      <c r="M1250">
        <v>1257</v>
      </c>
      <c r="N1250">
        <v>-1204.6</v>
      </c>
      <c r="O1250">
        <v>0</v>
      </c>
      <c r="P1250">
        <v>52.40000000000009</v>
      </c>
    </row>
    <row r="1251" spans="1:16">
      <c r="A1251" s="2">
        <v>44663.56740681713</v>
      </c>
      <c r="B1251" t="s">
        <v>29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0.1</v>
      </c>
      <c r="I1251">
        <v>-0.116665</v>
      </c>
      <c r="J1251">
        <v>1</v>
      </c>
      <c r="K1251">
        <v>0.116665</v>
      </c>
      <c r="L1251">
        <v>1.16665</v>
      </c>
      <c r="M1251">
        <v>1257</v>
      </c>
      <c r="N1251">
        <v>-1204.5</v>
      </c>
      <c r="O1251">
        <v>0</v>
      </c>
      <c r="P1251">
        <v>52.5</v>
      </c>
    </row>
    <row r="1252" spans="1:16">
      <c r="A1252" s="2">
        <v>44663.56745087963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-0.2</v>
      </c>
      <c r="I1252">
        <v>0.233638</v>
      </c>
      <c r="J1252">
        <v>1</v>
      </c>
      <c r="K1252">
        <v>0.233638</v>
      </c>
      <c r="L1252">
        <v>1.16819</v>
      </c>
      <c r="M1252">
        <v>1257</v>
      </c>
      <c r="N1252">
        <v>-1204.7</v>
      </c>
      <c r="O1252">
        <v>0</v>
      </c>
      <c r="P1252">
        <v>52.29999999999995</v>
      </c>
    </row>
    <row r="1253" spans="1:16">
      <c r="A1253" s="2">
        <v>44663.57391841435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0.2</v>
      </c>
      <c r="I1253">
        <v>-0.235012</v>
      </c>
      <c r="J1253">
        <v>1</v>
      </c>
      <c r="K1253">
        <v>0.235012</v>
      </c>
      <c r="L1253">
        <v>1.17506</v>
      </c>
      <c r="M1253">
        <v>1257</v>
      </c>
      <c r="N1253">
        <v>-1204.5</v>
      </c>
      <c r="O1253">
        <v>0</v>
      </c>
      <c r="P1253">
        <v>52.5</v>
      </c>
    </row>
    <row r="1254" spans="1:16">
      <c r="A1254" s="2">
        <v>44663.5767284375</v>
      </c>
      <c r="B1254" t="s">
        <v>29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-0.1</v>
      </c>
      <c r="I1254">
        <v>0.117495</v>
      </c>
      <c r="J1254">
        <v>1</v>
      </c>
      <c r="K1254">
        <v>0.117495</v>
      </c>
      <c r="L1254">
        <v>1.17495</v>
      </c>
      <c r="M1254">
        <v>1257</v>
      </c>
      <c r="N1254">
        <v>-1204.6</v>
      </c>
      <c r="O1254">
        <v>0</v>
      </c>
      <c r="P1254">
        <v>52.40000000000009</v>
      </c>
    </row>
    <row r="1255" spans="1:16">
      <c r="A1255" s="2">
        <v>44663.57763712963</v>
      </c>
      <c r="B1255" t="s">
        <v>29</v>
      </c>
      <c r="C1255">
        <v>0</v>
      </c>
      <c r="D1255" t="s">
        <v>31</v>
      </c>
      <c r="E1255" t="s">
        <v>13</v>
      </c>
      <c r="F1255" t="s">
        <v>14</v>
      </c>
      <c r="G1255" t="s">
        <v>15</v>
      </c>
      <c r="H1255">
        <v>0.1</v>
      </c>
      <c r="I1255">
        <v>-0.117705</v>
      </c>
      <c r="J1255">
        <v>1</v>
      </c>
      <c r="K1255">
        <v>0.117705</v>
      </c>
      <c r="L1255">
        <v>1.17705</v>
      </c>
      <c r="M1255">
        <v>1257</v>
      </c>
      <c r="N1255">
        <v>-1204.5</v>
      </c>
      <c r="O1255">
        <v>0</v>
      </c>
      <c r="P1255">
        <v>52.5</v>
      </c>
    </row>
    <row r="1256" spans="1:16">
      <c r="A1256" s="2">
        <v>44663.58505155092</v>
      </c>
      <c r="B1256" t="s">
        <v>29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-0.2</v>
      </c>
      <c r="I1256">
        <v>0.234058</v>
      </c>
      <c r="J1256">
        <v>1</v>
      </c>
      <c r="K1256">
        <v>0.234058</v>
      </c>
      <c r="L1256">
        <v>1.17029</v>
      </c>
      <c r="M1256">
        <v>1257</v>
      </c>
      <c r="N1256">
        <v>-1204.7</v>
      </c>
      <c r="O1256">
        <v>0</v>
      </c>
      <c r="P1256">
        <v>52.29999999999995</v>
      </c>
    </row>
    <row r="1257" spans="1:16">
      <c r="A1257" s="2">
        <v>44663.58508030092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-0.2</v>
      </c>
      <c r="I1257">
        <v>0.234058</v>
      </c>
      <c r="J1257">
        <v>1</v>
      </c>
      <c r="K1257">
        <v>0.234058</v>
      </c>
      <c r="L1257">
        <v>1.17029</v>
      </c>
      <c r="M1257">
        <v>1257</v>
      </c>
      <c r="N1257">
        <v>-1204.9</v>
      </c>
      <c r="O1257">
        <v>0</v>
      </c>
      <c r="P1257">
        <v>52.09999999999991</v>
      </c>
    </row>
    <row r="1258" spans="1:16">
      <c r="A1258" s="2">
        <v>44663.58516581018</v>
      </c>
      <c r="B1258" t="s">
        <v>29</v>
      </c>
      <c r="C1258">
        <v>1</v>
      </c>
      <c r="D1258" t="s">
        <v>31</v>
      </c>
      <c r="E1258" t="s">
        <v>13</v>
      </c>
      <c r="F1258" t="s">
        <v>14</v>
      </c>
      <c r="G1258" t="s">
        <v>15</v>
      </c>
      <c r="H1258">
        <v>0.2</v>
      </c>
      <c r="I1258">
        <v>-0.233602</v>
      </c>
      <c r="J1258">
        <v>1</v>
      </c>
      <c r="K1258">
        <v>0.233602</v>
      </c>
      <c r="L1258">
        <v>1.16801</v>
      </c>
      <c r="M1258">
        <v>1257</v>
      </c>
      <c r="N1258">
        <v>-1204.7</v>
      </c>
      <c r="O1258">
        <v>0</v>
      </c>
      <c r="P1258">
        <v>52.29999999999995</v>
      </c>
    </row>
    <row r="1259" spans="1:16">
      <c r="A1259" s="2">
        <v>44663.59090320602</v>
      </c>
      <c r="B1259" t="s">
        <v>29</v>
      </c>
      <c r="C1259">
        <v>1</v>
      </c>
      <c r="D1259" t="s">
        <v>32</v>
      </c>
      <c r="E1259" t="s">
        <v>13</v>
      </c>
      <c r="F1259" t="s">
        <v>14</v>
      </c>
      <c r="G1259" t="s">
        <v>15</v>
      </c>
      <c r="H1259">
        <v>-0.9</v>
      </c>
      <c r="I1259">
        <v>1.052721</v>
      </c>
      <c r="J1259">
        <v>1</v>
      </c>
      <c r="K1259">
        <v>1.052721</v>
      </c>
      <c r="L1259">
        <v>1.16969</v>
      </c>
      <c r="M1259">
        <v>1257</v>
      </c>
      <c r="N1259">
        <v>-1205.6</v>
      </c>
      <c r="O1259">
        <v>0</v>
      </c>
      <c r="P1259">
        <v>51.39999999999986</v>
      </c>
    </row>
    <row r="1260" spans="1:16">
      <c r="A1260" s="2">
        <v>44663.59249016204</v>
      </c>
      <c r="B1260" t="s">
        <v>29</v>
      </c>
      <c r="C1260">
        <v>0</v>
      </c>
      <c r="D1260" t="s">
        <v>32</v>
      </c>
      <c r="E1260" t="s">
        <v>13</v>
      </c>
      <c r="F1260" t="s">
        <v>14</v>
      </c>
      <c r="G1260" t="s">
        <v>15</v>
      </c>
      <c r="H1260">
        <v>-0.2</v>
      </c>
      <c r="I1260">
        <v>0.23268</v>
      </c>
      <c r="J1260">
        <v>1</v>
      </c>
      <c r="K1260">
        <v>0.23268</v>
      </c>
      <c r="L1260">
        <v>1.1634</v>
      </c>
      <c r="M1260">
        <v>1257</v>
      </c>
      <c r="N1260">
        <v>-1205.8</v>
      </c>
      <c r="O1260">
        <v>0</v>
      </c>
      <c r="P1260">
        <v>51.19999999999982</v>
      </c>
    </row>
    <row r="1261" spans="1:16">
      <c r="A1261" s="2">
        <v>44663.59253770833</v>
      </c>
      <c r="B1261" t="s">
        <v>29</v>
      </c>
      <c r="C1261">
        <v>1</v>
      </c>
      <c r="D1261" t="s">
        <v>31</v>
      </c>
      <c r="E1261" t="s">
        <v>13</v>
      </c>
      <c r="F1261" t="s">
        <v>14</v>
      </c>
      <c r="G1261" t="s">
        <v>15</v>
      </c>
      <c r="H1261">
        <v>0.2</v>
      </c>
      <c r="I1261">
        <v>-0.232542</v>
      </c>
      <c r="J1261">
        <v>1</v>
      </c>
      <c r="K1261">
        <v>0.232542</v>
      </c>
      <c r="L1261">
        <v>1.16271</v>
      </c>
      <c r="M1261">
        <v>1257</v>
      </c>
      <c r="N1261">
        <v>-1205.6</v>
      </c>
      <c r="O1261">
        <v>0</v>
      </c>
      <c r="P1261">
        <v>51.39999999999986</v>
      </c>
    </row>
    <row r="1262" spans="1:16">
      <c r="A1262" s="2">
        <v>44663.59696082176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-0.2</v>
      </c>
      <c r="I1262">
        <v>0.23154</v>
      </c>
      <c r="J1262">
        <v>1</v>
      </c>
      <c r="K1262">
        <v>0.23154</v>
      </c>
      <c r="L1262">
        <v>1.1577</v>
      </c>
      <c r="M1262">
        <v>1257</v>
      </c>
      <c r="N1262">
        <v>-1205.8</v>
      </c>
      <c r="O1262">
        <v>0</v>
      </c>
      <c r="P1262">
        <v>51.19999999999982</v>
      </c>
    </row>
    <row r="1263" spans="1:16">
      <c r="A1263" s="2">
        <v>44663.60020858797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-50</v>
      </c>
      <c r="I1263">
        <v>57.5</v>
      </c>
      <c r="J1263">
        <v>1</v>
      </c>
      <c r="K1263">
        <v>57.5</v>
      </c>
      <c r="L1263">
        <v>1.15</v>
      </c>
      <c r="M1263">
        <v>1257</v>
      </c>
      <c r="N1263">
        <v>-1255.8</v>
      </c>
      <c r="O1263">
        <v>0</v>
      </c>
      <c r="P1263">
        <v>1.199999999999818</v>
      </c>
    </row>
    <row r="1264" spans="1:16">
      <c r="A1264" s="2">
        <v>44663.60099688658</v>
      </c>
      <c r="B1264" t="s">
        <v>29</v>
      </c>
      <c r="C1264">
        <v>0</v>
      </c>
      <c r="D1264" t="s">
        <v>31</v>
      </c>
      <c r="E1264" t="s">
        <v>13</v>
      </c>
      <c r="F1264" t="s">
        <v>14</v>
      </c>
      <c r="G1264" t="s">
        <v>15</v>
      </c>
      <c r="H1264">
        <v>0.1</v>
      </c>
      <c r="I1264">
        <v>-0.11519</v>
      </c>
      <c r="J1264">
        <v>1</v>
      </c>
      <c r="K1264">
        <v>0.11519</v>
      </c>
      <c r="L1264">
        <v>1.1519</v>
      </c>
      <c r="M1264">
        <v>1257</v>
      </c>
      <c r="N1264">
        <v>-1255.7</v>
      </c>
      <c r="O1264">
        <v>0</v>
      </c>
      <c r="P1264">
        <v>1.299999999999727</v>
      </c>
    </row>
    <row r="1265" spans="1:16">
      <c r="A1265" s="2">
        <v>44663.60107833333</v>
      </c>
      <c r="B1265" t="s">
        <v>29</v>
      </c>
      <c r="C1265">
        <v>1</v>
      </c>
      <c r="D1265" t="s">
        <v>32</v>
      </c>
      <c r="E1265" t="s">
        <v>13</v>
      </c>
      <c r="F1265" t="s">
        <v>14</v>
      </c>
      <c r="G1265" t="s">
        <v>15</v>
      </c>
      <c r="H1265">
        <v>-0.2</v>
      </c>
      <c r="I1265">
        <v>0.230256</v>
      </c>
      <c r="J1265">
        <v>1</v>
      </c>
      <c r="K1265">
        <v>0.230256</v>
      </c>
      <c r="L1265">
        <v>1.15128</v>
      </c>
      <c r="M1265">
        <v>1257</v>
      </c>
      <c r="N1265">
        <v>-1255.9</v>
      </c>
      <c r="O1265">
        <v>0</v>
      </c>
      <c r="P1265">
        <v>1.099999999999682</v>
      </c>
    </row>
    <row r="1266" spans="1:16">
      <c r="A1266" s="2">
        <v>44663.60250671296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0.1</v>
      </c>
      <c r="I1266">
        <v>-0.114975</v>
      </c>
      <c r="J1266">
        <v>1</v>
      </c>
      <c r="K1266">
        <v>0.114975</v>
      </c>
      <c r="L1266">
        <v>1.14975</v>
      </c>
      <c r="M1266">
        <v>1257</v>
      </c>
      <c r="N1266">
        <v>-1255.8</v>
      </c>
      <c r="O1266">
        <v>0</v>
      </c>
      <c r="P1266">
        <v>1.199999999999591</v>
      </c>
    </row>
    <row r="1267" spans="1:16">
      <c r="A1267" s="2">
        <v>44663.6030634375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-0.2</v>
      </c>
      <c r="I1267">
        <v>0.229102</v>
      </c>
      <c r="J1267">
        <v>1</v>
      </c>
      <c r="K1267">
        <v>0.229102</v>
      </c>
      <c r="L1267">
        <v>1.14551</v>
      </c>
      <c r="M1267">
        <v>1257</v>
      </c>
      <c r="N1267">
        <v>-1256</v>
      </c>
      <c r="O1267">
        <v>0</v>
      </c>
      <c r="P1267">
        <v>0.9999999999995453</v>
      </c>
    </row>
    <row r="1268" spans="1:16">
      <c r="A1268" s="2">
        <v>44663.60324899306</v>
      </c>
      <c r="B1268" t="s">
        <v>29</v>
      </c>
      <c r="C1268">
        <v>1</v>
      </c>
      <c r="D1268" t="s">
        <v>32</v>
      </c>
      <c r="E1268" t="s">
        <v>13</v>
      </c>
      <c r="F1268" t="s">
        <v>14</v>
      </c>
      <c r="G1268" t="s">
        <v>15</v>
      </c>
      <c r="H1268">
        <v>-0.1</v>
      </c>
      <c r="I1268">
        <v>0.114529</v>
      </c>
      <c r="J1268">
        <v>1</v>
      </c>
      <c r="K1268">
        <v>0.114529</v>
      </c>
      <c r="L1268">
        <v>1.14529</v>
      </c>
      <c r="M1268">
        <v>1257</v>
      </c>
      <c r="N1268">
        <v>-1256.1</v>
      </c>
      <c r="O1268">
        <v>0</v>
      </c>
      <c r="P1268">
        <v>0.8999999999996362</v>
      </c>
    </row>
    <row r="1269" spans="1:16">
      <c r="A1269" s="2">
        <v>44663.60335920139</v>
      </c>
      <c r="B1269" t="s">
        <v>29</v>
      </c>
      <c r="C1269">
        <v>0</v>
      </c>
      <c r="D1269" t="s">
        <v>31</v>
      </c>
      <c r="E1269" t="s">
        <v>13</v>
      </c>
      <c r="F1269" t="s">
        <v>14</v>
      </c>
      <c r="G1269" t="s">
        <v>15</v>
      </c>
      <c r="H1269">
        <v>0.2</v>
      </c>
      <c r="I1269">
        <v>-0.22897</v>
      </c>
      <c r="J1269">
        <v>1</v>
      </c>
      <c r="K1269">
        <v>0.22897</v>
      </c>
      <c r="L1269">
        <v>1.14485</v>
      </c>
      <c r="M1269">
        <v>1257</v>
      </c>
      <c r="N1269">
        <v>-1255.9</v>
      </c>
      <c r="O1269">
        <v>0</v>
      </c>
      <c r="P1269">
        <v>1.099999999999682</v>
      </c>
    </row>
    <row r="1270" spans="1:16">
      <c r="A1270" s="2">
        <v>44663.603861875</v>
      </c>
      <c r="B1270" t="s">
        <v>29</v>
      </c>
      <c r="C1270">
        <v>0</v>
      </c>
      <c r="D1270" t="s">
        <v>31</v>
      </c>
      <c r="E1270" t="s">
        <v>13</v>
      </c>
      <c r="F1270" t="s">
        <v>14</v>
      </c>
      <c r="G1270" t="s">
        <v>15</v>
      </c>
      <c r="H1270">
        <v>0.1</v>
      </c>
      <c r="I1270">
        <v>-0.114755</v>
      </c>
      <c r="J1270">
        <v>1</v>
      </c>
      <c r="K1270">
        <v>0.114755</v>
      </c>
      <c r="L1270">
        <v>1.14755</v>
      </c>
      <c r="M1270">
        <v>1257</v>
      </c>
      <c r="N1270">
        <v>-1255.8</v>
      </c>
      <c r="O1270">
        <v>0</v>
      </c>
      <c r="P1270">
        <v>1.199999999999591</v>
      </c>
    </row>
    <row r="1271" spans="1:16">
      <c r="A1271" s="2">
        <v>44663.60465261574</v>
      </c>
      <c r="B1271" t="s">
        <v>29</v>
      </c>
      <c r="C1271">
        <v>0</v>
      </c>
      <c r="D1271" t="s">
        <v>31</v>
      </c>
      <c r="E1271" t="s">
        <v>13</v>
      </c>
      <c r="F1271" t="s">
        <v>14</v>
      </c>
      <c r="G1271" t="s">
        <v>15</v>
      </c>
      <c r="H1271">
        <v>0.1</v>
      </c>
      <c r="I1271">
        <v>-0.115065</v>
      </c>
      <c r="J1271">
        <v>1</v>
      </c>
      <c r="K1271">
        <v>0.115065</v>
      </c>
      <c r="L1271">
        <v>1.15065</v>
      </c>
      <c r="M1271">
        <v>1257</v>
      </c>
      <c r="N1271">
        <v>-1255.700000000001</v>
      </c>
      <c r="O1271">
        <v>0</v>
      </c>
      <c r="P1271">
        <v>1.2999999999995</v>
      </c>
    </row>
    <row r="1272" spans="1:16">
      <c r="A1272" s="2">
        <v>44663.60479171296</v>
      </c>
      <c r="B1272" t="s">
        <v>29</v>
      </c>
      <c r="C1272">
        <v>0</v>
      </c>
      <c r="D1272" t="s">
        <v>32</v>
      </c>
      <c r="E1272" t="s">
        <v>13</v>
      </c>
      <c r="F1272" t="s">
        <v>14</v>
      </c>
      <c r="G1272" t="s">
        <v>15</v>
      </c>
      <c r="H1272">
        <v>-0.2</v>
      </c>
      <c r="I1272">
        <v>0.230312</v>
      </c>
      <c r="J1272">
        <v>1</v>
      </c>
      <c r="K1272">
        <v>0.230312</v>
      </c>
      <c r="L1272">
        <v>1.15156</v>
      </c>
      <c r="M1272">
        <v>1257</v>
      </c>
      <c r="N1272">
        <v>-1255.900000000001</v>
      </c>
      <c r="O1272">
        <v>0</v>
      </c>
      <c r="P1272">
        <v>1.099999999999454</v>
      </c>
    </row>
    <row r="1273" spans="1:16">
      <c r="A1273" s="2">
        <v>44663.60521472222</v>
      </c>
      <c r="B1273" t="s">
        <v>29</v>
      </c>
      <c r="C1273">
        <v>1</v>
      </c>
      <c r="D1273" t="s">
        <v>31</v>
      </c>
      <c r="E1273" t="s">
        <v>13</v>
      </c>
      <c r="F1273" t="s">
        <v>14</v>
      </c>
      <c r="G1273" t="s">
        <v>15</v>
      </c>
      <c r="H1273">
        <v>0.1</v>
      </c>
      <c r="I1273">
        <v>-0.115092</v>
      </c>
      <c r="J1273">
        <v>1</v>
      </c>
      <c r="K1273">
        <v>0.115092</v>
      </c>
      <c r="L1273">
        <v>1.15092</v>
      </c>
      <c r="M1273">
        <v>1257</v>
      </c>
      <c r="N1273">
        <v>-1255.800000000001</v>
      </c>
      <c r="O1273">
        <v>0</v>
      </c>
      <c r="P1273">
        <v>1.199999999999363</v>
      </c>
    </row>
    <row r="1274" spans="1:16">
      <c r="A1274" s="2">
        <v>44663.60996975694</v>
      </c>
      <c r="B1274" t="s">
        <v>29</v>
      </c>
      <c r="C1274">
        <v>0</v>
      </c>
      <c r="D1274" t="s">
        <v>32</v>
      </c>
      <c r="E1274" t="s">
        <v>13</v>
      </c>
      <c r="F1274" t="s">
        <v>14</v>
      </c>
      <c r="G1274" t="s">
        <v>15</v>
      </c>
      <c r="H1274">
        <v>-10.2</v>
      </c>
      <c r="I1274">
        <v>11.73</v>
      </c>
      <c r="J1274">
        <v>1</v>
      </c>
      <c r="K1274">
        <v>11.73</v>
      </c>
      <c r="L1274">
        <v>1.15</v>
      </c>
      <c r="M1274">
        <v>1257</v>
      </c>
      <c r="N1274">
        <v>-1266.000000000001</v>
      </c>
      <c r="O1274">
        <v>0</v>
      </c>
      <c r="P1274">
        <v>-9.000000000000682</v>
      </c>
    </row>
    <row r="1275" spans="1:16">
      <c r="A1275" s="2">
        <v>44663.60997212963</v>
      </c>
      <c r="B1275" t="s">
        <v>30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87</v>
      </c>
      <c r="I1275">
        <v>-100.0761</v>
      </c>
      <c r="J1275">
        <v>1</v>
      </c>
      <c r="K1275">
        <v>100.0761</v>
      </c>
      <c r="L1275">
        <v>1.1503</v>
      </c>
      <c r="M1275">
        <v>1344</v>
      </c>
      <c r="N1275">
        <v>-1266.000000000001</v>
      </c>
      <c r="O1275">
        <v>0</v>
      </c>
      <c r="P1275">
        <v>77.99999999999932</v>
      </c>
    </row>
    <row r="1276" spans="1:16">
      <c r="A1276" s="2">
        <v>44663.60998387732</v>
      </c>
      <c r="B1276" t="s">
        <v>29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-10</v>
      </c>
      <c r="I1276">
        <v>11.5</v>
      </c>
      <c r="J1276">
        <v>1</v>
      </c>
      <c r="K1276">
        <v>11.5</v>
      </c>
      <c r="L1276">
        <v>1.15</v>
      </c>
      <c r="M1276">
        <v>1344</v>
      </c>
      <c r="N1276">
        <v>-1276.000000000001</v>
      </c>
      <c r="O1276">
        <v>0</v>
      </c>
      <c r="P1276">
        <v>67.99999999999932</v>
      </c>
    </row>
    <row r="1277" spans="1:16">
      <c r="A1277" s="2">
        <v>44663.61335413194</v>
      </c>
      <c r="B1277" t="s">
        <v>29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-12.9</v>
      </c>
      <c r="I1277">
        <v>14.835</v>
      </c>
      <c r="J1277">
        <v>1</v>
      </c>
      <c r="K1277">
        <v>14.835</v>
      </c>
      <c r="L1277">
        <v>1.15</v>
      </c>
      <c r="M1277">
        <v>1344</v>
      </c>
      <c r="N1277">
        <v>-1288.900000000001</v>
      </c>
      <c r="O1277">
        <v>0</v>
      </c>
      <c r="P1277">
        <v>55.09999999999923</v>
      </c>
    </row>
    <row r="1278" spans="1:16">
      <c r="A1278" s="2">
        <v>44663.61335815972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-9.300000000000001</v>
      </c>
      <c r="I1278">
        <v>10.695</v>
      </c>
      <c r="J1278">
        <v>1</v>
      </c>
      <c r="K1278">
        <v>10.695</v>
      </c>
      <c r="L1278">
        <v>1.15</v>
      </c>
      <c r="M1278">
        <v>1344</v>
      </c>
      <c r="N1278">
        <v>-1298.200000000001</v>
      </c>
      <c r="O1278">
        <v>0</v>
      </c>
      <c r="P1278">
        <v>45.79999999999927</v>
      </c>
    </row>
    <row r="1279" spans="1:16">
      <c r="A1279" s="2">
        <v>44663.61337046296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-7.6</v>
      </c>
      <c r="I1279">
        <v>8.74</v>
      </c>
      <c r="J1279">
        <v>1</v>
      </c>
      <c r="K1279">
        <v>8.74</v>
      </c>
      <c r="L1279">
        <v>1.15</v>
      </c>
      <c r="M1279">
        <v>1344</v>
      </c>
      <c r="N1279">
        <v>-1305.800000000001</v>
      </c>
      <c r="O1279">
        <v>0</v>
      </c>
      <c r="P1279">
        <v>38.19999999999936</v>
      </c>
    </row>
    <row r="1280" spans="1:16">
      <c r="A1280" s="2">
        <v>44663.61496877314</v>
      </c>
      <c r="B1280" t="s">
        <v>29</v>
      </c>
      <c r="C1280">
        <v>0</v>
      </c>
      <c r="D1280" t="s">
        <v>32</v>
      </c>
      <c r="E1280" t="s">
        <v>13</v>
      </c>
      <c r="F1280" t="s">
        <v>14</v>
      </c>
      <c r="G1280" t="s">
        <v>15</v>
      </c>
      <c r="H1280">
        <v>-0.1</v>
      </c>
      <c r="I1280">
        <v>0.114765</v>
      </c>
      <c r="J1280">
        <v>1</v>
      </c>
      <c r="K1280">
        <v>0.114765</v>
      </c>
      <c r="L1280">
        <v>1.14765</v>
      </c>
      <c r="M1280">
        <v>1344</v>
      </c>
      <c r="N1280">
        <v>-1305.900000000001</v>
      </c>
      <c r="O1280">
        <v>0</v>
      </c>
      <c r="P1280">
        <v>38.09999999999945</v>
      </c>
    </row>
    <row r="1281" spans="1:16">
      <c r="A1281" s="2">
        <v>44663.61542603009</v>
      </c>
      <c r="B1281" t="s">
        <v>29</v>
      </c>
      <c r="C1281">
        <v>1</v>
      </c>
      <c r="D1281" t="s">
        <v>31</v>
      </c>
      <c r="E1281" t="s">
        <v>13</v>
      </c>
      <c r="F1281" t="s">
        <v>14</v>
      </c>
      <c r="G1281" t="s">
        <v>15</v>
      </c>
      <c r="H1281">
        <v>0.1</v>
      </c>
      <c r="I1281">
        <v>-0.115152</v>
      </c>
      <c r="J1281">
        <v>1</v>
      </c>
      <c r="K1281">
        <v>0.115152</v>
      </c>
      <c r="L1281">
        <v>1.15152</v>
      </c>
      <c r="M1281">
        <v>1344</v>
      </c>
      <c r="N1281">
        <v>-1305.800000000001</v>
      </c>
      <c r="O1281">
        <v>0</v>
      </c>
      <c r="P1281">
        <v>38.19999999999936</v>
      </c>
    </row>
    <row r="1282" spans="1:16">
      <c r="A1282" s="2">
        <v>44663.61632111111</v>
      </c>
      <c r="B1282" t="s">
        <v>29</v>
      </c>
      <c r="C1282">
        <v>1</v>
      </c>
      <c r="D1282" t="s">
        <v>32</v>
      </c>
      <c r="E1282" t="s">
        <v>13</v>
      </c>
      <c r="F1282" t="s">
        <v>14</v>
      </c>
      <c r="G1282" t="s">
        <v>15</v>
      </c>
      <c r="H1282">
        <v>-0.1</v>
      </c>
      <c r="I1282">
        <v>0.11535</v>
      </c>
      <c r="J1282">
        <v>1</v>
      </c>
      <c r="K1282">
        <v>0.11535</v>
      </c>
      <c r="L1282">
        <v>1.1535</v>
      </c>
      <c r="M1282">
        <v>1344</v>
      </c>
      <c r="N1282">
        <v>-1305.900000000001</v>
      </c>
      <c r="O1282">
        <v>0</v>
      </c>
      <c r="P1282">
        <v>38.09999999999945</v>
      </c>
    </row>
    <row r="1283" spans="1:16">
      <c r="A1283" s="2">
        <v>44663.61837153935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-0.1</v>
      </c>
      <c r="I1283">
        <v>0.114878</v>
      </c>
      <c r="J1283">
        <v>1</v>
      </c>
      <c r="K1283">
        <v>0.114878</v>
      </c>
      <c r="L1283">
        <v>1.14878</v>
      </c>
      <c r="M1283">
        <v>1344</v>
      </c>
      <c r="N1283">
        <v>-1306</v>
      </c>
      <c r="O1283">
        <v>0</v>
      </c>
      <c r="P1283">
        <v>37.99999999999955</v>
      </c>
    </row>
    <row r="1284" spans="1:16">
      <c r="A1284" s="2">
        <v>44663.61951815972</v>
      </c>
      <c r="B1284" t="s">
        <v>29</v>
      </c>
      <c r="C1284">
        <v>0</v>
      </c>
      <c r="D1284" t="s">
        <v>32</v>
      </c>
      <c r="E1284" t="s">
        <v>13</v>
      </c>
      <c r="F1284" t="s">
        <v>14</v>
      </c>
      <c r="G1284" t="s">
        <v>15</v>
      </c>
      <c r="H1284">
        <v>-0.1</v>
      </c>
      <c r="I1284">
        <v>0.114675</v>
      </c>
      <c r="J1284">
        <v>1</v>
      </c>
      <c r="K1284">
        <v>0.114675</v>
      </c>
      <c r="L1284">
        <v>1.14675</v>
      </c>
      <c r="M1284">
        <v>1344</v>
      </c>
      <c r="N1284">
        <v>-1306.1</v>
      </c>
      <c r="O1284">
        <v>0</v>
      </c>
      <c r="P1284">
        <v>37.89999999999964</v>
      </c>
    </row>
    <row r="1285" spans="1:16">
      <c r="A1285" s="2">
        <v>44663.6195746875</v>
      </c>
      <c r="B1285" t="s">
        <v>29</v>
      </c>
      <c r="C1285">
        <v>1</v>
      </c>
      <c r="D1285" t="s">
        <v>31</v>
      </c>
      <c r="E1285" t="s">
        <v>13</v>
      </c>
      <c r="F1285" t="s">
        <v>14</v>
      </c>
      <c r="G1285" t="s">
        <v>15</v>
      </c>
      <c r="H1285">
        <v>0.2</v>
      </c>
      <c r="I1285">
        <v>-0.229124</v>
      </c>
      <c r="J1285">
        <v>1</v>
      </c>
      <c r="K1285">
        <v>0.229124</v>
      </c>
      <c r="L1285">
        <v>1.14562</v>
      </c>
      <c r="M1285">
        <v>1344</v>
      </c>
      <c r="N1285">
        <v>-1305.9</v>
      </c>
      <c r="O1285">
        <v>0</v>
      </c>
      <c r="P1285">
        <v>38.09999999999968</v>
      </c>
    </row>
    <row r="1286" spans="1:16">
      <c r="A1286" s="2">
        <v>44663.6216659375</v>
      </c>
      <c r="B1286" t="s">
        <v>29</v>
      </c>
      <c r="C1286">
        <v>1</v>
      </c>
      <c r="D1286" t="s">
        <v>32</v>
      </c>
      <c r="E1286" t="s">
        <v>13</v>
      </c>
      <c r="F1286" t="s">
        <v>14</v>
      </c>
      <c r="G1286" t="s">
        <v>15</v>
      </c>
      <c r="H1286">
        <v>-0.1</v>
      </c>
      <c r="I1286">
        <v>0.114868</v>
      </c>
      <c r="J1286">
        <v>1</v>
      </c>
      <c r="K1286">
        <v>0.114868</v>
      </c>
      <c r="L1286">
        <v>1.14868</v>
      </c>
      <c r="M1286">
        <v>1344</v>
      </c>
      <c r="N1286">
        <v>-1306</v>
      </c>
      <c r="O1286">
        <v>0</v>
      </c>
      <c r="P1286">
        <v>37.99999999999977</v>
      </c>
    </row>
    <row r="1287" spans="1:16">
      <c r="A1287" s="2">
        <v>44663.62234054398</v>
      </c>
      <c r="B1287" t="s">
        <v>29</v>
      </c>
      <c r="C1287">
        <v>0</v>
      </c>
      <c r="D1287" t="s">
        <v>31</v>
      </c>
      <c r="E1287" t="s">
        <v>13</v>
      </c>
      <c r="F1287" t="s">
        <v>14</v>
      </c>
      <c r="G1287" t="s">
        <v>15</v>
      </c>
      <c r="H1287">
        <v>0.2</v>
      </c>
      <c r="I1287">
        <v>-0.23014</v>
      </c>
      <c r="J1287">
        <v>1</v>
      </c>
      <c r="K1287">
        <v>0.23014</v>
      </c>
      <c r="L1287">
        <v>1.1507</v>
      </c>
      <c r="M1287">
        <v>1344</v>
      </c>
      <c r="N1287">
        <v>-1305.8</v>
      </c>
      <c r="O1287">
        <v>0</v>
      </c>
      <c r="P1287">
        <v>38.19999999999982</v>
      </c>
    </row>
    <row r="1288" spans="1:16">
      <c r="A1288" s="2">
        <v>44663.6259040162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0.1</v>
      </c>
      <c r="I1288">
        <v>-0.1151</v>
      </c>
      <c r="J1288">
        <v>1</v>
      </c>
      <c r="K1288">
        <v>0.1151</v>
      </c>
      <c r="L1288">
        <v>1.151</v>
      </c>
      <c r="M1288">
        <v>1344</v>
      </c>
      <c r="N1288">
        <v>-1305.7</v>
      </c>
      <c r="O1288">
        <v>0</v>
      </c>
      <c r="P1288">
        <v>38.29999999999973</v>
      </c>
    </row>
    <row r="1289" spans="1:16">
      <c r="A1289" s="2">
        <v>44663.62633710648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-0.2</v>
      </c>
      <c r="I1289">
        <v>0.230312</v>
      </c>
      <c r="J1289">
        <v>1</v>
      </c>
      <c r="K1289">
        <v>0.230312</v>
      </c>
      <c r="L1289">
        <v>1.15156</v>
      </c>
      <c r="M1289">
        <v>1344</v>
      </c>
      <c r="N1289">
        <v>-1305.9</v>
      </c>
      <c r="O1289">
        <v>0</v>
      </c>
      <c r="P1289">
        <v>38.09999999999968</v>
      </c>
    </row>
    <row r="1290" spans="1:16">
      <c r="A1290" s="2">
        <v>44663.62712555555</v>
      </c>
      <c r="B1290" t="s">
        <v>29</v>
      </c>
      <c r="C1290">
        <v>1</v>
      </c>
      <c r="D1290" t="s">
        <v>31</v>
      </c>
      <c r="E1290" t="s">
        <v>13</v>
      </c>
      <c r="F1290" t="s">
        <v>14</v>
      </c>
      <c r="G1290" t="s">
        <v>15</v>
      </c>
      <c r="H1290">
        <v>0.1</v>
      </c>
      <c r="I1290">
        <v>-0.115509</v>
      </c>
      <c r="J1290">
        <v>1</v>
      </c>
      <c r="K1290">
        <v>0.115509</v>
      </c>
      <c r="L1290">
        <v>1.15509</v>
      </c>
      <c r="M1290">
        <v>1344</v>
      </c>
      <c r="N1290">
        <v>-1305.8</v>
      </c>
      <c r="O1290">
        <v>0</v>
      </c>
      <c r="P1290">
        <v>38.19999999999959</v>
      </c>
    </row>
    <row r="1291" spans="1:16">
      <c r="A1291" s="2">
        <v>44663.62751275463</v>
      </c>
      <c r="B1291" t="s">
        <v>29</v>
      </c>
      <c r="C1291">
        <v>0</v>
      </c>
      <c r="D1291" t="s">
        <v>31</v>
      </c>
      <c r="E1291" t="s">
        <v>13</v>
      </c>
      <c r="F1291" t="s">
        <v>14</v>
      </c>
      <c r="G1291" t="s">
        <v>15</v>
      </c>
      <c r="H1291">
        <v>0.1</v>
      </c>
      <c r="I1291">
        <v>-0.115475</v>
      </c>
      <c r="J1291">
        <v>1</v>
      </c>
      <c r="K1291">
        <v>0.115475</v>
      </c>
      <c r="L1291">
        <v>1.15475</v>
      </c>
      <c r="M1291">
        <v>1344</v>
      </c>
      <c r="N1291">
        <v>-1305.700000000001</v>
      </c>
      <c r="O1291">
        <v>0</v>
      </c>
      <c r="P1291">
        <v>38.2999999999995</v>
      </c>
    </row>
    <row r="1292" spans="1:16">
      <c r="A1292" s="2">
        <v>44663.64007681713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-0.1</v>
      </c>
      <c r="I1292">
        <v>0.116719</v>
      </c>
      <c r="J1292">
        <v>1</v>
      </c>
      <c r="K1292">
        <v>0.116719</v>
      </c>
      <c r="L1292">
        <v>1.16719</v>
      </c>
      <c r="M1292">
        <v>1344</v>
      </c>
      <c r="N1292">
        <v>-1305.8</v>
      </c>
      <c r="O1292">
        <v>0</v>
      </c>
      <c r="P1292">
        <v>38.19999999999959</v>
      </c>
    </row>
    <row r="1293" spans="1:16">
      <c r="A1293" s="2">
        <v>44663.64015450232</v>
      </c>
      <c r="B1293" t="s">
        <v>29</v>
      </c>
      <c r="C1293">
        <v>1</v>
      </c>
      <c r="D1293" t="s">
        <v>31</v>
      </c>
      <c r="E1293" t="s">
        <v>13</v>
      </c>
      <c r="F1293" t="s">
        <v>14</v>
      </c>
      <c r="G1293" t="s">
        <v>15</v>
      </c>
      <c r="H1293">
        <v>0.2</v>
      </c>
      <c r="I1293">
        <v>-0.233342</v>
      </c>
      <c r="J1293">
        <v>1</v>
      </c>
      <c r="K1293">
        <v>0.233342</v>
      </c>
      <c r="L1293">
        <v>1.16671</v>
      </c>
      <c r="M1293">
        <v>1344</v>
      </c>
      <c r="N1293">
        <v>-1305.6</v>
      </c>
      <c r="O1293">
        <v>0</v>
      </c>
      <c r="P1293">
        <v>38.39999999999964</v>
      </c>
    </row>
    <row r="1294" spans="1:16">
      <c r="A1294" s="2">
        <v>44663.6438253588</v>
      </c>
      <c r="B1294" t="s">
        <v>29</v>
      </c>
      <c r="C1294">
        <v>1</v>
      </c>
      <c r="D1294" t="s">
        <v>31</v>
      </c>
      <c r="E1294" t="s">
        <v>13</v>
      </c>
      <c r="F1294" t="s">
        <v>14</v>
      </c>
      <c r="G1294" t="s">
        <v>15</v>
      </c>
      <c r="H1294">
        <v>0.2</v>
      </c>
      <c r="I1294">
        <v>-0.233702</v>
      </c>
      <c r="J1294">
        <v>1</v>
      </c>
      <c r="K1294">
        <v>0.233702</v>
      </c>
      <c r="L1294">
        <v>1.16851</v>
      </c>
      <c r="M1294">
        <v>1344</v>
      </c>
      <c r="N1294">
        <v>-1305.4</v>
      </c>
      <c r="O1294">
        <v>0</v>
      </c>
      <c r="P1294">
        <v>38.59999999999968</v>
      </c>
    </row>
    <row r="1295" spans="1:16">
      <c r="A1295" s="2">
        <v>44663.64386931713</v>
      </c>
      <c r="B1295" t="s">
        <v>29</v>
      </c>
      <c r="C1295">
        <v>1</v>
      </c>
      <c r="D1295" t="s">
        <v>32</v>
      </c>
      <c r="E1295" t="s">
        <v>13</v>
      </c>
      <c r="F1295" t="s">
        <v>14</v>
      </c>
      <c r="G1295" t="s">
        <v>15</v>
      </c>
      <c r="H1295">
        <v>-0.2</v>
      </c>
      <c r="I1295">
        <v>0.233778</v>
      </c>
      <c r="J1295">
        <v>1</v>
      </c>
      <c r="K1295">
        <v>0.233778</v>
      </c>
      <c r="L1295">
        <v>1.16889</v>
      </c>
      <c r="M1295">
        <v>1344</v>
      </c>
      <c r="N1295">
        <v>-1305.6</v>
      </c>
      <c r="O1295">
        <v>0</v>
      </c>
      <c r="P1295">
        <v>38.39999999999964</v>
      </c>
    </row>
    <row r="1296" spans="1:16">
      <c r="A1296" s="2">
        <v>44663.64664520833</v>
      </c>
      <c r="B1296" t="s">
        <v>29</v>
      </c>
      <c r="C1296">
        <v>0</v>
      </c>
      <c r="D1296" t="s">
        <v>32</v>
      </c>
      <c r="E1296" t="s">
        <v>13</v>
      </c>
      <c r="F1296" t="s">
        <v>14</v>
      </c>
      <c r="G1296" t="s">
        <v>15</v>
      </c>
      <c r="H1296">
        <v>-0.5</v>
      </c>
      <c r="I1296">
        <v>0.5858</v>
      </c>
      <c r="J1296">
        <v>1</v>
      </c>
      <c r="K1296">
        <v>0.5858</v>
      </c>
      <c r="L1296">
        <v>1.1716</v>
      </c>
      <c r="M1296">
        <v>1344</v>
      </c>
      <c r="N1296">
        <v>-1306.1</v>
      </c>
      <c r="O1296">
        <v>0</v>
      </c>
      <c r="P1296">
        <v>37.89999999999964</v>
      </c>
    </row>
    <row r="1297" spans="1:16">
      <c r="A1297" s="2">
        <v>44663.64804538195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-0.1</v>
      </c>
      <c r="I1297">
        <v>0.116945</v>
      </c>
      <c r="J1297">
        <v>1</v>
      </c>
      <c r="K1297">
        <v>0.116945</v>
      </c>
      <c r="L1297">
        <v>1.16945</v>
      </c>
      <c r="M1297">
        <v>1344</v>
      </c>
      <c r="N1297">
        <v>-1306.2</v>
      </c>
      <c r="O1297">
        <v>0</v>
      </c>
      <c r="P1297">
        <v>37.79999999999973</v>
      </c>
    </row>
    <row r="1298" spans="1:16">
      <c r="A1298" s="2">
        <v>44663.64831677084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0.2</v>
      </c>
      <c r="I1298">
        <v>-0.233766</v>
      </c>
      <c r="J1298">
        <v>1</v>
      </c>
      <c r="K1298">
        <v>0.233766</v>
      </c>
      <c r="L1298">
        <v>1.16883</v>
      </c>
      <c r="M1298">
        <v>1344</v>
      </c>
      <c r="N1298">
        <v>-1306</v>
      </c>
      <c r="O1298">
        <v>0</v>
      </c>
      <c r="P1298">
        <v>37.99999999999977</v>
      </c>
    </row>
    <row r="1299" spans="1:16">
      <c r="A1299" s="2">
        <v>44663.65980099537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-55.8</v>
      </c>
      <c r="I1299">
        <v>65.062242</v>
      </c>
      <c r="J1299">
        <v>1</v>
      </c>
      <c r="K1299">
        <v>65.062242</v>
      </c>
      <c r="L1299">
        <v>1.16599</v>
      </c>
      <c r="M1299">
        <v>1344</v>
      </c>
      <c r="N1299">
        <v>-1361.8</v>
      </c>
      <c r="O1299">
        <v>0</v>
      </c>
      <c r="P1299">
        <v>-17.80000000000018</v>
      </c>
    </row>
    <row r="1300" spans="1:16">
      <c r="A1300" s="2">
        <v>44663.65980327546</v>
      </c>
      <c r="B1300" t="s">
        <v>30</v>
      </c>
      <c r="C1300">
        <v>0</v>
      </c>
      <c r="D1300" t="s">
        <v>31</v>
      </c>
      <c r="E1300" t="s">
        <v>13</v>
      </c>
      <c r="F1300" t="s">
        <v>14</v>
      </c>
      <c r="G1300" t="s">
        <v>15</v>
      </c>
      <c r="H1300">
        <v>13</v>
      </c>
      <c r="I1300">
        <v>-15.1502</v>
      </c>
      <c r="J1300">
        <v>1</v>
      </c>
      <c r="K1300">
        <v>15.1502</v>
      </c>
      <c r="L1300">
        <v>1.1654</v>
      </c>
      <c r="M1300">
        <v>1357</v>
      </c>
      <c r="N1300">
        <v>-1361.8</v>
      </c>
      <c r="O1300">
        <v>0</v>
      </c>
      <c r="P1300">
        <v>-4.800000000000182</v>
      </c>
    </row>
    <row r="1301" spans="1:16">
      <c r="A1301" s="2">
        <v>44663.65980327546</v>
      </c>
      <c r="B1301" t="s">
        <v>30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82</v>
      </c>
      <c r="I1301">
        <v>-95.5792</v>
      </c>
      <c r="J1301">
        <v>1</v>
      </c>
      <c r="K1301">
        <v>95.5792</v>
      </c>
      <c r="L1301">
        <v>1.1656</v>
      </c>
      <c r="M1301">
        <v>1439</v>
      </c>
      <c r="N1301">
        <v>-1361.8</v>
      </c>
      <c r="O1301">
        <v>0</v>
      </c>
      <c r="P1301">
        <v>77.19999999999982</v>
      </c>
    </row>
    <row r="1302" spans="1:16">
      <c r="A1302" s="2">
        <v>44663.66011012731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-0.2</v>
      </c>
      <c r="I1302">
        <v>0.232788</v>
      </c>
      <c r="J1302">
        <v>1</v>
      </c>
      <c r="K1302">
        <v>0.232788</v>
      </c>
      <c r="L1302">
        <v>1.16394</v>
      </c>
      <c r="M1302">
        <v>1439</v>
      </c>
      <c r="N1302">
        <v>-1362</v>
      </c>
      <c r="O1302">
        <v>0</v>
      </c>
      <c r="P1302">
        <v>76.99999999999977</v>
      </c>
    </row>
    <row r="1303" spans="1:16">
      <c r="A1303" s="2">
        <v>44663.66449981481</v>
      </c>
      <c r="B1303" t="s">
        <v>29</v>
      </c>
      <c r="C1303">
        <v>1</v>
      </c>
      <c r="D1303" t="s">
        <v>31</v>
      </c>
      <c r="E1303" t="s">
        <v>13</v>
      </c>
      <c r="F1303" t="s">
        <v>14</v>
      </c>
      <c r="G1303" t="s">
        <v>15</v>
      </c>
      <c r="H1303">
        <v>55.8</v>
      </c>
      <c r="I1303">
        <v>-64.80891</v>
      </c>
      <c r="J1303">
        <v>1</v>
      </c>
      <c r="K1303">
        <v>64.80891</v>
      </c>
      <c r="L1303">
        <v>1.16145</v>
      </c>
      <c r="M1303">
        <v>1439</v>
      </c>
      <c r="N1303">
        <v>-1306.2</v>
      </c>
      <c r="O1303">
        <v>0</v>
      </c>
      <c r="P1303">
        <v>132.7999999999997</v>
      </c>
    </row>
    <row r="1304" spans="1:16">
      <c r="A1304" s="2">
        <v>44663.66485788194</v>
      </c>
      <c r="B1304" t="s">
        <v>29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-11.5</v>
      </c>
      <c r="I1304">
        <v>13.367715</v>
      </c>
      <c r="J1304">
        <v>1</v>
      </c>
      <c r="K1304">
        <v>13.367715</v>
      </c>
      <c r="L1304">
        <v>1.16241</v>
      </c>
      <c r="M1304">
        <v>1439</v>
      </c>
      <c r="N1304">
        <v>-1317.7</v>
      </c>
      <c r="O1304">
        <v>0</v>
      </c>
      <c r="P1304">
        <v>121.2999999999997</v>
      </c>
    </row>
    <row r="1305" spans="1:16">
      <c r="A1305" s="2">
        <v>44663.66505317129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-10.4</v>
      </c>
      <c r="I1305">
        <v>12.089064</v>
      </c>
      <c r="J1305">
        <v>1</v>
      </c>
      <c r="K1305">
        <v>12.089064</v>
      </c>
      <c r="L1305">
        <v>1.16241</v>
      </c>
      <c r="M1305">
        <v>1439</v>
      </c>
      <c r="N1305">
        <v>-1328.1</v>
      </c>
      <c r="O1305">
        <v>0</v>
      </c>
      <c r="P1305">
        <v>110.8999999999996</v>
      </c>
    </row>
    <row r="1306" spans="1:16">
      <c r="A1306" s="2">
        <v>44663.66505891204</v>
      </c>
      <c r="B1306" t="s">
        <v>29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-10.9</v>
      </c>
      <c r="I1306">
        <v>12.670269</v>
      </c>
      <c r="J1306">
        <v>1</v>
      </c>
      <c r="K1306">
        <v>12.670269</v>
      </c>
      <c r="L1306">
        <v>1.16241</v>
      </c>
      <c r="M1306">
        <v>1439</v>
      </c>
      <c r="N1306">
        <v>-1339</v>
      </c>
      <c r="O1306">
        <v>0</v>
      </c>
      <c r="P1306">
        <v>99.99999999999955</v>
      </c>
    </row>
    <row r="1307" spans="1:16">
      <c r="A1307" s="2">
        <v>44663.66525609954</v>
      </c>
      <c r="B1307" t="s">
        <v>29</v>
      </c>
      <c r="C1307">
        <v>0</v>
      </c>
      <c r="D1307" t="s">
        <v>32</v>
      </c>
      <c r="E1307" t="s">
        <v>13</v>
      </c>
      <c r="F1307" t="s">
        <v>14</v>
      </c>
      <c r="G1307" t="s">
        <v>15</v>
      </c>
      <c r="H1307">
        <v>-11</v>
      </c>
      <c r="I1307">
        <v>12.78651</v>
      </c>
      <c r="J1307">
        <v>1</v>
      </c>
      <c r="K1307">
        <v>12.78651</v>
      </c>
      <c r="L1307">
        <v>1.16241</v>
      </c>
      <c r="M1307">
        <v>1439</v>
      </c>
      <c r="N1307">
        <v>-1350</v>
      </c>
      <c r="O1307">
        <v>0</v>
      </c>
      <c r="P1307">
        <v>88.99999999999955</v>
      </c>
    </row>
    <row r="1308" spans="1:16">
      <c r="A1308" s="2">
        <v>44663.66546359954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-26.8</v>
      </c>
      <c r="I1308">
        <v>31.152588</v>
      </c>
      <c r="J1308">
        <v>1</v>
      </c>
      <c r="K1308">
        <v>31.152588</v>
      </c>
      <c r="L1308">
        <v>1.16241</v>
      </c>
      <c r="M1308">
        <v>1439</v>
      </c>
      <c r="N1308">
        <v>-1376.8</v>
      </c>
      <c r="O1308">
        <v>0</v>
      </c>
      <c r="P1308">
        <v>62.19999999999959</v>
      </c>
    </row>
    <row r="1309" spans="1:16">
      <c r="A1309" s="2">
        <v>44663.66547273148</v>
      </c>
      <c r="B1309" t="s">
        <v>29</v>
      </c>
      <c r="C1309">
        <v>0</v>
      </c>
      <c r="D1309" t="s">
        <v>32</v>
      </c>
      <c r="E1309" t="s">
        <v>13</v>
      </c>
      <c r="F1309" t="s">
        <v>14</v>
      </c>
      <c r="G1309" t="s">
        <v>15</v>
      </c>
      <c r="H1309">
        <v>-9.5</v>
      </c>
      <c r="I1309">
        <v>11.042895</v>
      </c>
      <c r="J1309">
        <v>1</v>
      </c>
      <c r="K1309">
        <v>11.042895</v>
      </c>
      <c r="L1309">
        <v>1.16241</v>
      </c>
      <c r="M1309">
        <v>1439</v>
      </c>
      <c r="N1309">
        <v>-1386.3</v>
      </c>
      <c r="O1309">
        <v>0</v>
      </c>
      <c r="P1309">
        <v>52.69999999999959</v>
      </c>
    </row>
    <row r="1310" spans="1:16">
      <c r="A1310" s="2">
        <v>44663.66548094907</v>
      </c>
      <c r="B1310" t="s">
        <v>29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-10.1</v>
      </c>
      <c r="I1310">
        <v>11.740341</v>
      </c>
      <c r="J1310">
        <v>1</v>
      </c>
      <c r="K1310">
        <v>11.740341</v>
      </c>
      <c r="L1310">
        <v>1.16241</v>
      </c>
      <c r="M1310">
        <v>1439</v>
      </c>
      <c r="N1310">
        <v>-1396.4</v>
      </c>
      <c r="O1310">
        <v>0</v>
      </c>
      <c r="P1310">
        <v>42.59999999999968</v>
      </c>
    </row>
    <row r="1311" spans="1:16">
      <c r="A1311" s="2">
        <v>44663.66548292824</v>
      </c>
      <c r="B1311" t="s">
        <v>29</v>
      </c>
      <c r="C1311">
        <v>0</v>
      </c>
      <c r="D1311" t="s">
        <v>32</v>
      </c>
      <c r="E1311" t="s">
        <v>13</v>
      </c>
      <c r="F1311" t="s">
        <v>14</v>
      </c>
      <c r="G1311" t="s">
        <v>15</v>
      </c>
      <c r="H1311">
        <v>-9.800000000000001</v>
      </c>
      <c r="I1311">
        <v>11.391618</v>
      </c>
      <c r="J1311">
        <v>1</v>
      </c>
      <c r="K1311">
        <v>11.391618</v>
      </c>
      <c r="L1311">
        <v>1.16241</v>
      </c>
      <c r="M1311">
        <v>1439</v>
      </c>
      <c r="N1311">
        <v>-1406.2</v>
      </c>
      <c r="O1311">
        <v>0</v>
      </c>
      <c r="P1311">
        <v>32.79999999999973</v>
      </c>
    </row>
    <row r="1312" spans="1:16">
      <c r="A1312" s="2">
        <v>44663.71473887732</v>
      </c>
      <c r="B1312" t="s">
        <v>29</v>
      </c>
      <c r="C1312">
        <v>1</v>
      </c>
      <c r="D1312" t="s">
        <v>32</v>
      </c>
      <c r="E1312" t="s">
        <v>13</v>
      </c>
      <c r="F1312" t="s">
        <v>14</v>
      </c>
      <c r="G1312" t="s">
        <v>15</v>
      </c>
      <c r="H1312">
        <v>-50</v>
      </c>
      <c r="I1312">
        <v>58.1345</v>
      </c>
      <c r="J1312">
        <v>1</v>
      </c>
      <c r="K1312">
        <v>58.1345</v>
      </c>
      <c r="L1312">
        <v>1.16269</v>
      </c>
      <c r="M1312">
        <v>1439</v>
      </c>
      <c r="N1312">
        <v>-1456.2</v>
      </c>
      <c r="O1312">
        <v>0</v>
      </c>
      <c r="P1312">
        <v>-17.20000000000027</v>
      </c>
    </row>
    <row r="1313" spans="1:16">
      <c r="A1313" s="2">
        <v>44663.71474097222</v>
      </c>
      <c r="B1313" t="s">
        <v>30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13</v>
      </c>
      <c r="I1313">
        <v>-15.1099</v>
      </c>
      <c r="J1313">
        <v>1</v>
      </c>
      <c r="K1313">
        <v>15.1099</v>
      </c>
      <c r="L1313">
        <v>1.1623</v>
      </c>
      <c r="M1313">
        <v>1452</v>
      </c>
      <c r="N1313">
        <v>-1456.2</v>
      </c>
      <c r="O1313">
        <v>0</v>
      </c>
      <c r="P1313">
        <v>-4.200000000000273</v>
      </c>
    </row>
    <row r="1314" spans="1:16">
      <c r="A1314" s="2">
        <v>44663.71474097222</v>
      </c>
      <c r="B1314" t="s">
        <v>30</v>
      </c>
      <c r="C1314">
        <v>0</v>
      </c>
      <c r="D1314" t="s">
        <v>31</v>
      </c>
      <c r="E1314" t="s">
        <v>13</v>
      </c>
      <c r="F1314" t="s">
        <v>14</v>
      </c>
      <c r="G1314" t="s">
        <v>15</v>
      </c>
      <c r="H1314">
        <v>68</v>
      </c>
      <c r="I1314">
        <v>-79.0364</v>
      </c>
      <c r="J1314">
        <v>1</v>
      </c>
      <c r="K1314">
        <v>79.0364</v>
      </c>
      <c r="L1314">
        <v>1.1623</v>
      </c>
      <c r="M1314">
        <v>1520</v>
      </c>
      <c r="N1314">
        <v>-1456.2</v>
      </c>
      <c r="O1314">
        <v>0</v>
      </c>
      <c r="P1314">
        <v>63.79999999999973</v>
      </c>
    </row>
    <row r="1315" spans="1:16">
      <c r="A1315" s="2">
        <v>44663.71474097222</v>
      </c>
      <c r="B1315" t="s">
        <v>30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13</v>
      </c>
      <c r="I1315">
        <v>-15.1073</v>
      </c>
      <c r="J1315">
        <v>1</v>
      </c>
      <c r="K1315">
        <v>15.1073</v>
      </c>
      <c r="L1315">
        <v>1.1621</v>
      </c>
      <c r="M1315">
        <v>1533</v>
      </c>
      <c r="N1315">
        <v>-1456.2</v>
      </c>
      <c r="O1315">
        <v>0</v>
      </c>
      <c r="P1315">
        <v>76.79999999999973</v>
      </c>
    </row>
    <row r="1316" spans="1:16">
      <c r="A1316" s="2">
        <v>44663.75259229167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-9.699999999999999</v>
      </c>
      <c r="I1316">
        <v>11.155</v>
      </c>
      <c r="J1316">
        <v>1</v>
      </c>
      <c r="K1316">
        <v>11.155</v>
      </c>
      <c r="L1316">
        <v>1.15</v>
      </c>
      <c r="M1316">
        <v>1533</v>
      </c>
      <c r="N1316">
        <v>-1465.9</v>
      </c>
      <c r="O1316">
        <v>0</v>
      </c>
      <c r="P1316">
        <v>67.09999999999968</v>
      </c>
    </row>
    <row r="1317" spans="1:16">
      <c r="A1317" s="2">
        <v>44663.75259766204</v>
      </c>
      <c r="B1317" t="s">
        <v>29</v>
      </c>
      <c r="C1317">
        <v>0</v>
      </c>
      <c r="D1317" t="s">
        <v>32</v>
      </c>
      <c r="E1317" t="s">
        <v>13</v>
      </c>
      <c r="F1317" t="s">
        <v>14</v>
      </c>
      <c r="G1317" t="s">
        <v>15</v>
      </c>
      <c r="H1317">
        <v>-11.2</v>
      </c>
      <c r="I1317">
        <v>12.88</v>
      </c>
      <c r="J1317">
        <v>1</v>
      </c>
      <c r="K1317">
        <v>12.88</v>
      </c>
      <c r="L1317">
        <v>1.15</v>
      </c>
      <c r="M1317">
        <v>1533</v>
      </c>
      <c r="N1317">
        <v>-1477.1</v>
      </c>
      <c r="O1317">
        <v>0</v>
      </c>
      <c r="P1317">
        <v>55.89999999999964</v>
      </c>
    </row>
    <row r="1318" spans="1:16">
      <c r="A1318" s="2">
        <v>44663.75260392361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-11.3</v>
      </c>
      <c r="I1318">
        <v>12.995</v>
      </c>
      <c r="J1318">
        <v>1</v>
      </c>
      <c r="K1318">
        <v>12.995</v>
      </c>
      <c r="L1318">
        <v>1.15</v>
      </c>
      <c r="M1318">
        <v>1533</v>
      </c>
      <c r="N1318">
        <v>-1488.4</v>
      </c>
      <c r="O1318">
        <v>0</v>
      </c>
      <c r="P1318">
        <v>44.59999999999968</v>
      </c>
    </row>
    <row r="1319" spans="1:16">
      <c r="A1319" s="2">
        <v>44663.75260969908</v>
      </c>
      <c r="B1319" t="s">
        <v>29</v>
      </c>
      <c r="C1319">
        <v>0</v>
      </c>
      <c r="D1319" t="s">
        <v>32</v>
      </c>
      <c r="E1319" t="s">
        <v>13</v>
      </c>
      <c r="F1319" t="s">
        <v>14</v>
      </c>
      <c r="G1319" t="s">
        <v>15</v>
      </c>
      <c r="H1319">
        <v>-10.7</v>
      </c>
      <c r="I1319">
        <v>12.305</v>
      </c>
      <c r="J1319">
        <v>1</v>
      </c>
      <c r="K1319">
        <v>12.305</v>
      </c>
      <c r="L1319">
        <v>1.15</v>
      </c>
      <c r="M1319">
        <v>1533</v>
      </c>
      <c r="N1319">
        <v>-1499.1</v>
      </c>
      <c r="O1319">
        <v>0</v>
      </c>
      <c r="P1319">
        <v>33.89999999999964</v>
      </c>
    </row>
    <row r="1320" spans="1:16">
      <c r="A1320" s="2">
        <v>44663.75261553241</v>
      </c>
      <c r="B1320" t="s">
        <v>29</v>
      </c>
      <c r="C1320">
        <v>0</v>
      </c>
      <c r="D1320" t="s">
        <v>32</v>
      </c>
      <c r="E1320" t="s">
        <v>13</v>
      </c>
      <c r="F1320" t="s">
        <v>14</v>
      </c>
      <c r="G1320" t="s">
        <v>15</v>
      </c>
      <c r="H1320">
        <v>-7.1</v>
      </c>
      <c r="I1320">
        <v>8.164999999999999</v>
      </c>
      <c r="J1320">
        <v>1</v>
      </c>
      <c r="K1320">
        <v>8.164999999999999</v>
      </c>
      <c r="L1320">
        <v>1.15</v>
      </c>
      <c r="M1320">
        <v>1533</v>
      </c>
      <c r="N1320">
        <v>-1506.2</v>
      </c>
      <c r="O1320">
        <v>0</v>
      </c>
      <c r="P1320">
        <v>26.79999999999973</v>
      </c>
    </row>
    <row r="1321" spans="1:16">
      <c r="A1321" s="2">
        <v>44663.76104774306</v>
      </c>
      <c r="B1321" t="s">
        <v>29</v>
      </c>
      <c r="C1321">
        <v>0</v>
      </c>
      <c r="D1321" t="s">
        <v>32</v>
      </c>
      <c r="E1321" t="s">
        <v>13</v>
      </c>
      <c r="F1321" t="s">
        <v>14</v>
      </c>
      <c r="G1321" t="s">
        <v>15</v>
      </c>
      <c r="H1321">
        <v>-10.7</v>
      </c>
      <c r="I1321">
        <v>12.198</v>
      </c>
      <c r="J1321">
        <v>1</v>
      </c>
      <c r="K1321">
        <v>12.198</v>
      </c>
      <c r="L1321">
        <v>1.14</v>
      </c>
      <c r="M1321">
        <v>1533</v>
      </c>
      <c r="N1321">
        <v>-1516.9</v>
      </c>
      <c r="O1321">
        <v>0</v>
      </c>
      <c r="P1321">
        <v>16.09999999999968</v>
      </c>
    </row>
    <row r="1322" spans="1:16">
      <c r="A1322" s="2">
        <v>44663.76105363426</v>
      </c>
      <c r="B1322" t="s">
        <v>29</v>
      </c>
      <c r="C1322">
        <v>0</v>
      </c>
      <c r="D1322" t="s">
        <v>32</v>
      </c>
      <c r="E1322" t="s">
        <v>13</v>
      </c>
      <c r="F1322" t="s">
        <v>14</v>
      </c>
      <c r="G1322" t="s">
        <v>15</v>
      </c>
      <c r="H1322">
        <v>-9.5</v>
      </c>
      <c r="I1322">
        <v>10.83</v>
      </c>
      <c r="J1322">
        <v>1</v>
      </c>
      <c r="K1322">
        <v>10.83</v>
      </c>
      <c r="L1322">
        <v>1.14</v>
      </c>
      <c r="M1322">
        <v>1533</v>
      </c>
      <c r="N1322">
        <v>-1526.4</v>
      </c>
      <c r="O1322">
        <v>0</v>
      </c>
      <c r="P1322">
        <v>6.599999999999682</v>
      </c>
    </row>
    <row r="1323" spans="1:16">
      <c r="A1323" s="2">
        <v>44663.76105898148</v>
      </c>
      <c r="B1323" t="s">
        <v>29</v>
      </c>
      <c r="C1323">
        <v>0</v>
      </c>
      <c r="D1323" t="s">
        <v>32</v>
      </c>
      <c r="E1323" t="s">
        <v>13</v>
      </c>
      <c r="F1323" t="s">
        <v>14</v>
      </c>
      <c r="G1323" t="s">
        <v>15</v>
      </c>
      <c r="H1323">
        <v>-10.5</v>
      </c>
      <c r="I1323">
        <v>11.97</v>
      </c>
      <c r="J1323">
        <v>1</v>
      </c>
      <c r="K1323">
        <v>11.97</v>
      </c>
      <c r="L1323">
        <v>1.14</v>
      </c>
      <c r="M1323">
        <v>1533</v>
      </c>
      <c r="N1323">
        <v>-1536.9</v>
      </c>
      <c r="O1323">
        <v>0</v>
      </c>
      <c r="P1323">
        <v>-3.900000000000318</v>
      </c>
    </row>
    <row r="1324" spans="1:16">
      <c r="A1324" s="2">
        <v>44663.76106608797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-18.1</v>
      </c>
      <c r="I1324">
        <v>20.634</v>
      </c>
      <c r="J1324">
        <v>1</v>
      </c>
      <c r="K1324">
        <v>20.634</v>
      </c>
      <c r="L1324">
        <v>1.14</v>
      </c>
      <c r="M1324">
        <v>1533</v>
      </c>
      <c r="N1324">
        <v>-1555</v>
      </c>
      <c r="O1324">
        <v>0</v>
      </c>
      <c r="P1324">
        <v>-22.00000000000023</v>
      </c>
    </row>
    <row r="1325" spans="1:16">
      <c r="A1325" s="2">
        <v>44663.76106820602</v>
      </c>
      <c r="B1325" t="s">
        <v>30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43</v>
      </c>
      <c r="I1325">
        <v>-48.9985</v>
      </c>
      <c r="J1325">
        <v>1</v>
      </c>
      <c r="K1325">
        <v>48.9985</v>
      </c>
      <c r="L1325">
        <v>1.1395</v>
      </c>
      <c r="M1325">
        <v>1576</v>
      </c>
      <c r="N1325">
        <v>-1555</v>
      </c>
      <c r="O1325">
        <v>0</v>
      </c>
      <c r="P1325">
        <v>20.99999999999977</v>
      </c>
    </row>
    <row r="1326" spans="1:16">
      <c r="A1326" s="2">
        <v>44663.76106820602</v>
      </c>
      <c r="B1326" t="s">
        <v>30</v>
      </c>
      <c r="C1326">
        <v>0</v>
      </c>
      <c r="D1326" t="s">
        <v>31</v>
      </c>
      <c r="E1326" t="s">
        <v>13</v>
      </c>
      <c r="F1326" t="s">
        <v>14</v>
      </c>
      <c r="G1326" t="s">
        <v>15</v>
      </c>
      <c r="H1326">
        <v>55</v>
      </c>
      <c r="I1326">
        <v>-62.6835</v>
      </c>
      <c r="J1326">
        <v>1</v>
      </c>
      <c r="K1326">
        <v>62.6835</v>
      </c>
      <c r="L1326">
        <v>1.1397</v>
      </c>
      <c r="M1326">
        <v>1631</v>
      </c>
      <c r="N1326">
        <v>-1555</v>
      </c>
      <c r="O1326">
        <v>0</v>
      </c>
      <c r="P1326">
        <v>75.99999999999977</v>
      </c>
    </row>
    <row r="1327" spans="1:16">
      <c r="A1327" s="2">
        <v>44663.76107060185</v>
      </c>
      <c r="B1327" t="s">
        <v>29</v>
      </c>
      <c r="C1327">
        <v>0</v>
      </c>
      <c r="D1327" t="s">
        <v>32</v>
      </c>
      <c r="E1327" t="s">
        <v>13</v>
      </c>
      <c r="F1327" t="s">
        <v>14</v>
      </c>
      <c r="G1327" t="s">
        <v>15</v>
      </c>
      <c r="H1327">
        <v>-1.2</v>
      </c>
      <c r="I1327">
        <v>1.368</v>
      </c>
      <c r="J1327">
        <v>1</v>
      </c>
      <c r="K1327">
        <v>1.368</v>
      </c>
      <c r="L1327">
        <v>1.14</v>
      </c>
      <c r="M1327">
        <v>1631</v>
      </c>
      <c r="N1327">
        <v>-1556.2</v>
      </c>
      <c r="O1327">
        <v>0</v>
      </c>
      <c r="P1327">
        <v>74.79999999999973</v>
      </c>
    </row>
    <row r="1328" spans="1:16">
      <c r="A1328" s="2">
        <v>44663.77345577547</v>
      </c>
      <c r="B1328" t="s">
        <v>29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-9.9</v>
      </c>
      <c r="I1328">
        <v>11.187</v>
      </c>
      <c r="J1328">
        <v>1</v>
      </c>
      <c r="K1328">
        <v>11.187</v>
      </c>
      <c r="L1328">
        <v>1.13</v>
      </c>
      <c r="M1328">
        <v>1631</v>
      </c>
      <c r="N1328">
        <v>-1566.1</v>
      </c>
      <c r="O1328">
        <v>0</v>
      </c>
      <c r="P1328">
        <v>64.89999999999964</v>
      </c>
    </row>
    <row r="1329" spans="1:16">
      <c r="A1329" s="2">
        <v>44663.77346879629</v>
      </c>
      <c r="B1329" t="s">
        <v>29</v>
      </c>
      <c r="C1329">
        <v>0</v>
      </c>
      <c r="D1329" t="s">
        <v>32</v>
      </c>
      <c r="E1329" t="s">
        <v>13</v>
      </c>
      <c r="F1329" t="s">
        <v>14</v>
      </c>
      <c r="G1329" t="s">
        <v>15</v>
      </c>
      <c r="H1329">
        <v>-9.4</v>
      </c>
      <c r="I1329">
        <v>10.622</v>
      </c>
      <c r="J1329">
        <v>1</v>
      </c>
      <c r="K1329">
        <v>10.622</v>
      </c>
      <c r="L1329">
        <v>1.13</v>
      </c>
      <c r="M1329">
        <v>1631</v>
      </c>
      <c r="N1329">
        <v>-1575.5</v>
      </c>
      <c r="O1329">
        <v>0</v>
      </c>
      <c r="P1329">
        <v>55.49999999999955</v>
      </c>
    </row>
    <row r="1330" spans="1:16">
      <c r="A1330" s="2">
        <v>44663.77349037037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-10.1</v>
      </c>
      <c r="I1330">
        <v>11.413</v>
      </c>
      <c r="J1330">
        <v>1</v>
      </c>
      <c r="K1330">
        <v>11.413</v>
      </c>
      <c r="L1330">
        <v>1.13</v>
      </c>
      <c r="M1330">
        <v>1631</v>
      </c>
      <c r="N1330">
        <v>-1585.6</v>
      </c>
      <c r="O1330">
        <v>0</v>
      </c>
      <c r="P1330">
        <v>45.39999999999964</v>
      </c>
    </row>
    <row r="1331" spans="1:16">
      <c r="A1331" s="2">
        <v>44663.77350231481</v>
      </c>
      <c r="B1331" t="s">
        <v>29</v>
      </c>
      <c r="C1331">
        <v>0</v>
      </c>
      <c r="D1331" t="s">
        <v>32</v>
      </c>
      <c r="E1331" t="s">
        <v>13</v>
      </c>
      <c r="F1331" t="s">
        <v>14</v>
      </c>
      <c r="G1331" t="s">
        <v>15</v>
      </c>
      <c r="H1331">
        <v>-8.9</v>
      </c>
      <c r="I1331">
        <v>10.057</v>
      </c>
      <c r="J1331">
        <v>1</v>
      </c>
      <c r="K1331">
        <v>10.057</v>
      </c>
      <c r="L1331">
        <v>1.13</v>
      </c>
      <c r="M1331">
        <v>1631</v>
      </c>
      <c r="N1331">
        <v>-1594.5</v>
      </c>
      <c r="O1331">
        <v>0</v>
      </c>
      <c r="P1331">
        <v>36.49999999999955</v>
      </c>
    </row>
    <row r="1332" spans="1:16">
      <c r="A1332" s="2">
        <v>44663.77350802084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-9.9</v>
      </c>
      <c r="I1332">
        <v>11.187</v>
      </c>
      <c r="J1332">
        <v>1</v>
      </c>
      <c r="K1332">
        <v>11.187</v>
      </c>
      <c r="L1332">
        <v>1.13</v>
      </c>
      <c r="M1332">
        <v>1631</v>
      </c>
      <c r="N1332">
        <v>-1604.400000000001</v>
      </c>
      <c r="O1332">
        <v>0</v>
      </c>
      <c r="P1332">
        <v>26.59999999999945</v>
      </c>
    </row>
    <row r="1333" spans="1:16">
      <c r="A1333" s="2">
        <v>44663.77352532408</v>
      </c>
      <c r="B1333" t="s">
        <v>29</v>
      </c>
      <c r="C1333">
        <v>0</v>
      </c>
      <c r="D1333" t="s">
        <v>32</v>
      </c>
      <c r="E1333" t="s">
        <v>13</v>
      </c>
      <c r="F1333" t="s">
        <v>14</v>
      </c>
      <c r="G1333" t="s">
        <v>15</v>
      </c>
      <c r="H1333">
        <v>-1.8</v>
      </c>
      <c r="I1333">
        <v>2.034</v>
      </c>
      <c r="J1333">
        <v>1</v>
      </c>
      <c r="K1333">
        <v>2.034</v>
      </c>
      <c r="L1333">
        <v>1.13</v>
      </c>
      <c r="M1333">
        <v>1631</v>
      </c>
      <c r="N1333">
        <v>-1606.200000000001</v>
      </c>
      <c r="O1333">
        <v>0</v>
      </c>
      <c r="P1333">
        <v>24.7999999999995</v>
      </c>
    </row>
    <row r="1334" spans="1:16">
      <c r="A1334" s="2">
        <v>44663.80647469907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-16.8</v>
      </c>
      <c r="I1334">
        <v>18.993576</v>
      </c>
      <c r="J1334">
        <v>1</v>
      </c>
      <c r="K1334">
        <v>18.993576</v>
      </c>
      <c r="L1334">
        <v>1.13057</v>
      </c>
      <c r="M1334">
        <v>1631</v>
      </c>
      <c r="N1334">
        <v>-1623</v>
      </c>
      <c r="O1334">
        <v>0</v>
      </c>
      <c r="P1334">
        <v>7.999999999999545</v>
      </c>
    </row>
    <row r="1335" spans="1:16">
      <c r="A1335" s="2">
        <v>44663.80648127315</v>
      </c>
      <c r="B1335" t="s">
        <v>29</v>
      </c>
      <c r="C1335">
        <v>0</v>
      </c>
      <c r="D1335" t="s">
        <v>32</v>
      </c>
      <c r="E1335" t="s">
        <v>13</v>
      </c>
      <c r="F1335" t="s">
        <v>14</v>
      </c>
      <c r="G1335" t="s">
        <v>15</v>
      </c>
      <c r="H1335">
        <v>-9.4</v>
      </c>
      <c r="I1335">
        <v>10.627358</v>
      </c>
      <c r="J1335">
        <v>1</v>
      </c>
      <c r="K1335">
        <v>10.627358</v>
      </c>
      <c r="L1335">
        <v>1.13057</v>
      </c>
      <c r="M1335">
        <v>1631</v>
      </c>
      <c r="N1335">
        <v>-1632.400000000001</v>
      </c>
      <c r="O1335">
        <v>0</v>
      </c>
      <c r="P1335">
        <v>-1.400000000000546</v>
      </c>
    </row>
    <row r="1336" spans="1:16">
      <c r="A1336" s="2">
        <v>44663.80753229167</v>
      </c>
      <c r="B1336" t="s">
        <v>29</v>
      </c>
      <c r="C1336">
        <v>1</v>
      </c>
      <c r="D1336" t="s">
        <v>31</v>
      </c>
      <c r="E1336" t="s">
        <v>13</v>
      </c>
      <c r="F1336" t="s">
        <v>14</v>
      </c>
      <c r="G1336" t="s">
        <v>15</v>
      </c>
      <c r="H1336">
        <v>11.5</v>
      </c>
      <c r="I1336">
        <v>-12.978095</v>
      </c>
      <c r="J1336">
        <v>1</v>
      </c>
      <c r="K1336">
        <v>12.978095</v>
      </c>
      <c r="L1336">
        <v>1.12853</v>
      </c>
      <c r="M1336">
        <v>1631</v>
      </c>
      <c r="N1336">
        <v>-1620.900000000001</v>
      </c>
      <c r="O1336">
        <v>0</v>
      </c>
      <c r="P1336">
        <v>10.09999999999945</v>
      </c>
    </row>
    <row r="1337" spans="1:16">
      <c r="A1337" s="2">
        <v>44663.80908674769</v>
      </c>
      <c r="B1337" t="s">
        <v>29</v>
      </c>
      <c r="C1337">
        <v>1</v>
      </c>
      <c r="D1337" t="s">
        <v>31</v>
      </c>
      <c r="E1337" t="s">
        <v>13</v>
      </c>
      <c r="F1337" t="s">
        <v>14</v>
      </c>
      <c r="G1337" t="s">
        <v>15</v>
      </c>
      <c r="H1337">
        <v>2207.7</v>
      </c>
      <c r="I1337">
        <v>-2486.554587</v>
      </c>
      <c r="J1337">
        <v>1</v>
      </c>
      <c r="K1337">
        <v>2486.554587</v>
      </c>
      <c r="L1337">
        <v>1.12631</v>
      </c>
      <c r="M1337">
        <v>1631</v>
      </c>
      <c r="N1337">
        <v>586.7999999999993</v>
      </c>
      <c r="O1337">
        <v>0</v>
      </c>
      <c r="P1337">
        <v>2217.799999999999</v>
      </c>
    </row>
    <row r="1338" spans="1:16">
      <c r="A1338" s="2">
        <v>44663.80908674769</v>
      </c>
      <c r="B1338" t="s">
        <v>29</v>
      </c>
      <c r="C1338">
        <v>1</v>
      </c>
      <c r="D1338" t="s">
        <v>31</v>
      </c>
      <c r="E1338" t="s">
        <v>13</v>
      </c>
      <c r="F1338" t="s">
        <v>14</v>
      </c>
      <c r="G1338" t="s">
        <v>15</v>
      </c>
      <c r="H1338">
        <v>118.4</v>
      </c>
      <c r="I1338">
        <v>-133.452192</v>
      </c>
      <c r="J1338">
        <v>1</v>
      </c>
      <c r="K1338">
        <v>133.452192</v>
      </c>
      <c r="L1338">
        <v>1.12713</v>
      </c>
      <c r="M1338">
        <v>1631</v>
      </c>
      <c r="N1338">
        <v>705.1999999999992</v>
      </c>
      <c r="O1338">
        <v>0</v>
      </c>
      <c r="P1338">
        <v>2336.199999999999</v>
      </c>
    </row>
    <row r="1339" spans="1:16">
      <c r="A1339" s="2">
        <v>44663.80908674769</v>
      </c>
      <c r="B1339" t="s">
        <v>29</v>
      </c>
      <c r="C1339">
        <v>1</v>
      </c>
      <c r="D1339" t="s">
        <v>31</v>
      </c>
      <c r="E1339" t="s">
        <v>13</v>
      </c>
      <c r="F1339" t="s">
        <v>14</v>
      </c>
      <c r="G1339" t="s">
        <v>15</v>
      </c>
      <c r="H1339">
        <v>1192.7</v>
      </c>
      <c r="I1339">
        <v>-1344.017849</v>
      </c>
      <c r="J1339">
        <v>1</v>
      </c>
      <c r="K1339">
        <v>1344.017849</v>
      </c>
      <c r="L1339">
        <v>1.12687</v>
      </c>
      <c r="M1339">
        <v>1631</v>
      </c>
      <c r="N1339">
        <v>1897.899999999999</v>
      </c>
      <c r="O1339">
        <v>0</v>
      </c>
      <c r="P1339">
        <v>3528.899999999999</v>
      </c>
    </row>
    <row r="1340" spans="1:16">
      <c r="A1340" s="2">
        <v>44663.80908674769</v>
      </c>
      <c r="B1340" t="s">
        <v>29</v>
      </c>
      <c r="C1340">
        <v>1</v>
      </c>
      <c r="D1340" t="s">
        <v>31</v>
      </c>
      <c r="E1340" t="s">
        <v>13</v>
      </c>
      <c r="F1340" t="s">
        <v>14</v>
      </c>
      <c r="G1340" t="s">
        <v>15</v>
      </c>
      <c r="H1340">
        <v>1481.2</v>
      </c>
      <c r="I1340">
        <v>-1667.105412</v>
      </c>
      <c r="J1340">
        <v>1</v>
      </c>
      <c r="K1340">
        <v>1667.105412</v>
      </c>
      <c r="L1340">
        <v>1.12551</v>
      </c>
      <c r="M1340">
        <v>1631</v>
      </c>
      <c r="N1340">
        <v>3379.099999999999</v>
      </c>
      <c r="O1340">
        <v>0</v>
      </c>
      <c r="P1340">
        <v>5010.099999999999</v>
      </c>
    </row>
    <row r="1341" spans="1:16">
      <c r="A1341" s="2">
        <v>44663.80908918982</v>
      </c>
      <c r="B1341" t="s">
        <v>30</v>
      </c>
      <c r="C1341">
        <v>0</v>
      </c>
      <c r="D1341" t="s">
        <v>32</v>
      </c>
      <c r="E1341" t="s">
        <v>13</v>
      </c>
      <c r="F1341" t="s">
        <v>14</v>
      </c>
      <c r="G1341" t="s">
        <v>15</v>
      </c>
      <c r="H1341">
        <v>-109</v>
      </c>
      <c r="I1341">
        <v>122.8757</v>
      </c>
      <c r="J1341">
        <v>1</v>
      </c>
      <c r="K1341">
        <v>122.8757</v>
      </c>
      <c r="L1341">
        <v>1.1273</v>
      </c>
      <c r="M1341">
        <v>1522</v>
      </c>
      <c r="N1341">
        <v>3379.099999999999</v>
      </c>
      <c r="O1341">
        <v>0</v>
      </c>
      <c r="P1341">
        <v>4901.099999999999</v>
      </c>
    </row>
    <row r="1342" spans="1:16">
      <c r="A1342" s="2">
        <v>44663.80908918982</v>
      </c>
      <c r="B1342" t="s">
        <v>30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-595</v>
      </c>
      <c r="I1342">
        <v>670.7435</v>
      </c>
      <c r="J1342">
        <v>1</v>
      </c>
      <c r="K1342">
        <v>670.7435</v>
      </c>
      <c r="L1342">
        <v>1.1273</v>
      </c>
      <c r="M1342">
        <v>927</v>
      </c>
      <c r="N1342">
        <v>3379.099999999999</v>
      </c>
      <c r="O1342">
        <v>0</v>
      </c>
      <c r="P1342">
        <v>4306.099999999999</v>
      </c>
    </row>
    <row r="1343" spans="1:16">
      <c r="A1343" s="2">
        <v>44663.80908918982</v>
      </c>
      <c r="B1343" t="s">
        <v>30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-140</v>
      </c>
      <c r="I1343">
        <v>157.822</v>
      </c>
      <c r="J1343">
        <v>1</v>
      </c>
      <c r="K1343">
        <v>157.822</v>
      </c>
      <c r="L1343">
        <v>1.1273</v>
      </c>
      <c r="M1343">
        <v>787</v>
      </c>
      <c r="N1343">
        <v>3379.099999999999</v>
      </c>
      <c r="O1343">
        <v>0</v>
      </c>
      <c r="P1343">
        <v>4166.099999999999</v>
      </c>
    </row>
    <row r="1344" spans="1:16">
      <c r="A1344" s="2">
        <v>44663.80908918982</v>
      </c>
      <c r="B1344" t="s">
        <v>30</v>
      </c>
      <c r="C1344">
        <v>0</v>
      </c>
      <c r="D1344" t="s">
        <v>32</v>
      </c>
      <c r="E1344" t="s">
        <v>13</v>
      </c>
      <c r="F1344" t="s">
        <v>14</v>
      </c>
      <c r="G1344" t="s">
        <v>15</v>
      </c>
      <c r="H1344">
        <v>-400</v>
      </c>
      <c r="I1344">
        <v>450.92</v>
      </c>
      <c r="J1344">
        <v>1</v>
      </c>
      <c r="K1344">
        <v>450.92</v>
      </c>
      <c r="L1344">
        <v>1.1273</v>
      </c>
      <c r="M1344">
        <v>387</v>
      </c>
      <c r="N1344">
        <v>3379.099999999999</v>
      </c>
      <c r="O1344">
        <v>0</v>
      </c>
      <c r="P1344">
        <v>3766.099999999999</v>
      </c>
    </row>
    <row r="1345" spans="1:16">
      <c r="A1345" s="2">
        <v>44663.80908918982</v>
      </c>
      <c r="B1345" t="s">
        <v>30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-299</v>
      </c>
      <c r="I1345">
        <v>337.0627</v>
      </c>
      <c r="J1345">
        <v>1</v>
      </c>
      <c r="K1345">
        <v>337.0627</v>
      </c>
      <c r="L1345">
        <v>1.1273</v>
      </c>
      <c r="M1345">
        <v>88</v>
      </c>
      <c r="N1345">
        <v>3379.099999999999</v>
      </c>
      <c r="O1345">
        <v>0</v>
      </c>
      <c r="P1345">
        <v>3467.099999999999</v>
      </c>
    </row>
    <row r="1346" spans="1:16">
      <c r="A1346" s="2">
        <v>44663.80908918982</v>
      </c>
      <c r="B1346" t="s">
        <v>30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-267</v>
      </c>
      <c r="I1346">
        <v>301.0959</v>
      </c>
      <c r="J1346">
        <v>1</v>
      </c>
      <c r="K1346">
        <v>301.0959</v>
      </c>
      <c r="L1346">
        <v>1.1277</v>
      </c>
      <c r="M1346">
        <v>-179</v>
      </c>
      <c r="N1346">
        <v>3379.099999999999</v>
      </c>
      <c r="O1346">
        <v>0</v>
      </c>
      <c r="P1346">
        <v>3200.099999999999</v>
      </c>
    </row>
    <row r="1347" spans="1:16">
      <c r="A1347" s="2">
        <v>44663.80910671296</v>
      </c>
      <c r="B1347" t="s">
        <v>30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-2751</v>
      </c>
      <c r="I1347">
        <v>3102.8529</v>
      </c>
      <c r="J1347">
        <v>1</v>
      </c>
      <c r="K1347">
        <v>3102.8529</v>
      </c>
      <c r="L1347">
        <v>1.1279</v>
      </c>
      <c r="M1347">
        <v>-2930</v>
      </c>
      <c r="N1347">
        <v>3379.099999999999</v>
      </c>
      <c r="O1347">
        <v>0</v>
      </c>
      <c r="P1347">
        <v>449.0999999999995</v>
      </c>
    </row>
    <row r="1348" spans="1:16">
      <c r="A1348" s="2">
        <v>44663.80910671296</v>
      </c>
      <c r="B1348" t="s">
        <v>30</v>
      </c>
      <c r="C1348">
        <v>0</v>
      </c>
      <c r="D1348" t="s">
        <v>32</v>
      </c>
      <c r="E1348" t="s">
        <v>13</v>
      </c>
      <c r="F1348" t="s">
        <v>14</v>
      </c>
      <c r="G1348" t="s">
        <v>15</v>
      </c>
      <c r="H1348">
        <v>-373</v>
      </c>
      <c r="I1348">
        <v>420.744</v>
      </c>
      <c r="J1348">
        <v>1</v>
      </c>
      <c r="K1348">
        <v>420.744</v>
      </c>
      <c r="L1348">
        <v>1.128</v>
      </c>
      <c r="M1348">
        <v>-3303</v>
      </c>
      <c r="N1348">
        <v>3379.099999999999</v>
      </c>
      <c r="O1348">
        <v>0</v>
      </c>
      <c r="P1348">
        <v>76.09999999999945</v>
      </c>
    </row>
    <row r="1349" spans="1:16">
      <c r="A1349" s="2">
        <v>44663.85090732639</v>
      </c>
      <c r="B1349" t="s">
        <v>29</v>
      </c>
      <c r="C1349">
        <v>1</v>
      </c>
      <c r="D1349" t="s">
        <v>32</v>
      </c>
      <c r="E1349" t="s">
        <v>13</v>
      </c>
      <c r="F1349" t="s">
        <v>14</v>
      </c>
      <c r="G1349" t="s">
        <v>15</v>
      </c>
      <c r="H1349">
        <v>-3.1</v>
      </c>
      <c r="I1349">
        <v>3.513757</v>
      </c>
      <c r="J1349">
        <v>1</v>
      </c>
      <c r="K1349">
        <v>3.513757</v>
      </c>
      <c r="L1349">
        <v>1.13347</v>
      </c>
      <c r="M1349">
        <v>-3303</v>
      </c>
      <c r="N1349">
        <v>3376</v>
      </c>
      <c r="O1349">
        <v>0</v>
      </c>
      <c r="P1349">
        <v>72.99999999999955</v>
      </c>
    </row>
    <row r="1350" spans="1:16">
      <c r="A1350" s="2">
        <v>44663.88115054398</v>
      </c>
      <c r="B1350" t="s">
        <v>29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0.6</v>
      </c>
      <c r="I1350">
        <v>-0.6828419999999999</v>
      </c>
      <c r="J1350">
        <v>1</v>
      </c>
      <c r="K1350">
        <v>0.6828419999999999</v>
      </c>
      <c r="L1350">
        <v>1.13807</v>
      </c>
      <c r="M1350">
        <v>-3303</v>
      </c>
      <c r="N1350">
        <v>3376.599999999999</v>
      </c>
      <c r="O1350">
        <v>0</v>
      </c>
      <c r="P1350">
        <v>73.59999999999945</v>
      </c>
    </row>
    <row r="1351" spans="1:16">
      <c r="A1351" s="2">
        <v>44663.88362140046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-0.6</v>
      </c>
      <c r="I1351">
        <v>0.684828</v>
      </c>
      <c r="J1351">
        <v>1</v>
      </c>
      <c r="K1351">
        <v>0.684828</v>
      </c>
      <c r="L1351">
        <v>1.14138</v>
      </c>
      <c r="M1351">
        <v>-3303</v>
      </c>
      <c r="N1351">
        <v>3376</v>
      </c>
      <c r="O1351">
        <v>0</v>
      </c>
      <c r="P1351">
        <v>72.99999999999955</v>
      </c>
    </row>
    <row r="1352" spans="1:16">
      <c r="A1352" s="2">
        <v>44663.88605186342</v>
      </c>
      <c r="B1352" t="s">
        <v>29</v>
      </c>
      <c r="C1352">
        <v>1</v>
      </c>
      <c r="D1352" t="s">
        <v>31</v>
      </c>
      <c r="E1352" t="s">
        <v>13</v>
      </c>
      <c r="F1352" t="s">
        <v>14</v>
      </c>
      <c r="G1352" t="s">
        <v>15</v>
      </c>
      <c r="H1352">
        <v>0.7</v>
      </c>
      <c r="I1352">
        <v>-0.800114</v>
      </c>
      <c r="J1352">
        <v>1</v>
      </c>
      <c r="K1352">
        <v>0.800114</v>
      </c>
      <c r="L1352">
        <v>1.14302</v>
      </c>
      <c r="M1352">
        <v>-3303</v>
      </c>
      <c r="N1352">
        <v>3376.699999999999</v>
      </c>
      <c r="O1352">
        <v>0</v>
      </c>
      <c r="P1352">
        <v>73.69999999999936</v>
      </c>
    </row>
    <row r="1353" spans="1:16">
      <c r="A1353" s="2">
        <v>44663.88775112268</v>
      </c>
      <c r="B1353" t="s">
        <v>29</v>
      </c>
      <c r="C1353">
        <v>1</v>
      </c>
      <c r="D1353" t="s">
        <v>32</v>
      </c>
      <c r="E1353" t="s">
        <v>13</v>
      </c>
      <c r="F1353" t="s">
        <v>14</v>
      </c>
      <c r="G1353" t="s">
        <v>15</v>
      </c>
      <c r="H1353">
        <v>-1</v>
      </c>
      <c r="I1353">
        <v>1.14758</v>
      </c>
      <c r="J1353">
        <v>1</v>
      </c>
      <c r="K1353">
        <v>1.14758</v>
      </c>
      <c r="L1353">
        <v>1.14758</v>
      </c>
      <c r="M1353">
        <v>-3303</v>
      </c>
      <c r="N1353">
        <v>3375.699999999999</v>
      </c>
      <c r="O1353">
        <v>0</v>
      </c>
      <c r="P1353">
        <v>72.69999999999936</v>
      </c>
    </row>
    <row r="1354" spans="1:16">
      <c r="A1354" s="2">
        <v>44663.91015158565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1</v>
      </c>
      <c r="I1354">
        <v>-1.15047</v>
      </c>
      <c r="J1354">
        <v>1</v>
      </c>
      <c r="K1354">
        <v>1.15047</v>
      </c>
      <c r="L1354">
        <v>1.15047</v>
      </c>
      <c r="M1354">
        <v>-3303</v>
      </c>
      <c r="N1354">
        <v>3376.699999999999</v>
      </c>
      <c r="O1354">
        <v>0</v>
      </c>
      <c r="P1354">
        <v>73.69999999999936</v>
      </c>
    </row>
    <row r="1355" spans="1:16">
      <c r="A1355" s="2">
        <v>44663.9108918287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-4.5</v>
      </c>
      <c r="I1355">
        <v>5.184</v>
      </c>
      <c r="J1355">
        <v>1</v>
      </c>
      <c r="K1355">
        <v>5.184</v>
      </c>
      <c r="L1355">
        <v>1.152</v>
      </c>
      <c r="M1355">
        <v>-3303</v>
      </c>
      <c r="N1355">
        <v>3372.199999999999</v>
      </c>
      <c r="O1355">
        <v>0</v>
      </c>
      <c r="P1355">
        <v>69.19999999999936</v>
      </c>
    </row>
    <row r="1356" spans="1:16">
      <c r="A1356" s="2">
        <v>44663.9299321412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90</v>
      </c>
      <c r="I1356">
        <v>-102.9528</v>
      </c>
      <c r="J1356">
        <v>1</v>
      </c>
      <c r="K1356">
        <v>102.9528</v>
      </c>
      <c r="L1356">
        <v>1.14392</v>
      </c>
      <c r="M1356">
        <v>-3303</v>
      </c>
      <c r="N1356">
        <v>3462.199999999999</v>
      </c>
      <c r="O1356">
        <v>0</v>
      </c>
      <c r="P1356">
        <v>159.1999999999994</v>
      </c>
    </row>
    <row r="1357" spans="1:16">
      <c r="A1357" s="2">
        <v>44663.93455666667</v>
      </c>
      <c r="B1357" t="s">
        <v>29</v>
      </c>
      <c r="C1357">
        <v>1</v>
      </c>
      <c r="D1357" t="s">
        <v>32</v>
      </c>
      <c r="E1357" t="s">
        <v>13</v>
      </c>
      <c r="F1357" t="s">
        <v>14</v>
      </c>
      <c r="G1357" t="s">
        <v>15</v>
      </c>
      <c r="H1357">
        <v>-1.2</v>
      </c>
      <c r="I1357">
        <v>1.372176</v>
      </c>
      <c r="J1357">
        <v>1</v>
      </c>
      <c r="K1357">
        <v>1.372176</v>
      </c>
      <c r="L1357">
        <v>1.14348</v>
      </c>
      <c r="M1357">
        <v>-3303</v>
      </c>
      <c r="N1357">
        <v>3461</v>
      </c>
      <c r="O1357">
        <v>0</v>
      </c>
      <c r="P1357">
        <v>157.9999999999995</v>
      </c>
    </row>
    <row r="1358" spans="1:16">
      <c r="A1358" s="2">
        <v>44663.95504430556</v>
      </c>
      <c r="B1358" t="s">
        <v>29</v>
      </c>
      <c r="C1358">
        <v>0</v>
      </c>
      <c r="D1358" t="s">
        <v>32</v>
      </c>
      <c r="E1358" t="s">
        <v>13</v>
      </c>
      <c r="F1358" t="s">
        <v>14</v>
      </c>
      <c r="G1358" t="s">
        <v>15</v>
      </c>
      <c r="H1358">
        <v>-0.4</v>
      </c>
      <c r="I1358">
        <v>0.458196</v>
      </c>
      <c r="J1358">
        <v>1</v>
      </c>
      <c r="K1358">
        <v>0.458196</v>
      </c>
      <c r="L1358">
        <v>1.14549</v>
      </c>
      <c r="M1358">
        <v>-3303</v>
      </c>
      <c r="N1358">
        <v>3460.599999999999</v>
      </c>
      <c r="O1358">
        <v>0</v>
      </c>
      <c r="P1358">
        <v>157.5999999999995</v>
      </c>
    </row>
    <row r="1359" spans="1:16">
      <c r="A1359" s="2">
        <v>44663.97379553241</v>
      </c>
      <c r="B1359" t="s">
        <v>29</v>
      </c>
      <c r="C1359">
        <v>1</v>
      </c>
      <c r="D1359" t="s">
        <v>32</v>
      </c>
      <c r="E1359" t="s">
        <v>13</v>
      </c>
      <c r="F1359" t="s">
        <v>14</v>
      </c>
      <c r="G1359" t="s">
        <v>15</v>
      </c>
      <c r="H1359">
        <v>-50</v>
      </c>
      <c r="I1359">
        <v>57.819</v>
      </c>
      <c r="J1359">
        <v>1</v>
      </c>
      <c r="K1359">
        <v>57.819</v>
      </c>
      <c r="L1359">
        <v>1.15638</v>
      </c>
      <c r="M1359">
        <v>-3303</v>
      </c>
      <c r="N1359">
        <v>3410.599999999999</v>
      </c>
      <c r="O1359">
        <v>0</v>
      </c>
      <c r="P1359">
        <v>107.5999999999995</v>
      </c>
    </row>
    <row r="1360" spans="1:16">
      <c r="A1360" s="2">
        <v>44663.97415409722</v>
      </c>
      <c r="B1360" t="s">
        <v>29</v>
      </c>
      <c r="C1360">
        <v>1</v>
      </c>
      <c r="D1360" t="s">
        <v>32</v>
      </c>
      <c r="E1360" t="s">
        <v>13</v>
      </c>
      <c r="F1360" t="s">
        <v>14</v>
      </c>
      <c r="G1360" t="s">
        <v>15</v>
      </c>
      <c r="H1360">
        <v>-50</v>
      </c>
      <c r="I1360">
        <v>57.854</v>
      </c>
      <c r="J1360">
        <v>1</v>
      </c>
      <c r="K1360">
        <v>57.854</v>
      </c>
      <c r="L1360">
        <v>1.15708</v>
      </c>
      <c r="M1360">
        <v>-3303</v>
      </c>
      <c r="N1360">
        <v>3360.599999999999</v>
      </c>
      <c r="O1360">
        <v>0</v>
      </c>
      <c r="P1360">
        <v>57.59999999999945</v>
      </c>
    </row>
    <row r="1361" spans="1:16">
      <c r="A1361" s="2">
        <v>44663.9854334375</v>
      </c>
      <c r="B1361" t="s">
        <v>29</v>
      </c>
      <c r="C1361">
        <v>1</v>
      </c>
      <c r="D1361" t="s">
        <v>32</v>
      </c>
      <c r="E1361" t="s">
        <v>13</v>
      </c>
      <c r="F1361" t="s">
        <v>14</v>
      </c>
      <c r="G1361" t="s">
        <v>15</v>
      </c>
      <c r="H1361">
        <v>-10.9</v>
      </c>
      <c r="I1361">
        <v>12.689671</v>
      </c>
      <c r="J1361">
        <v>1</v>
      </c>
      <c r="K1361">
        <v>12.689671</v>
      </c>
      <c r="L1361">
        <v>1.16419</v>
      </c>
      <c r="M1361">
        <v>-3303</v>
      </c>
      <c r="N1361">
        <v>3349.699999999999</v>
      </c>
      <c r="O1361">
        <v>0</v>
      </c>
      <c r="P1361">
        <v>46.69999999999936</v>
      </c>
    </row>
    <row r="1362" spans="1:16">
      <c r="A1362" s="2">
        <v>44663.99055523148</v>
      </c>
      <c r="B1362" t="s">
        <v>29</v>
      </c>
      <c r="C1362">
        <v>1</v>
      </c>
      <c r="D1362" t="s">
        <v>32</v>
      </c>
      <c r="E1362" t="s">
        <v>13</v>
      </c>
      <c r="F1362" t="s">
        <v>14</v>
      </c>
      <c r="G1362" t="s">
        <v>15</v>
      </c>
      <c r="H1362">
        <v>-91.3</v>
      </c>
      <c r="I1362">
        <v>106.235767</v>
      </c>
      <c r="J1362">
        <v>1</v>
      </c>
      <c r="K1362">
        <v>106.235767</v>
      </c>
      <c r="L1362">
        <v>1.16359</v>
      </c>
      <c r="M1362">
        <v>-3303</v>
      </c>
      <c r="N1362">
        <v>3258.399999999999</v>
      </c>
      <c r="O1362">
        <v>0</v>
      </c>
      <c r="P1362">
        <v>-44.60000000000082</v>
      </c>
    </row>
    <row r="1363" spans="1:16">
      <c r="A1363" s="2">
        <v>44663.99055523148</v>
      </c>
      <c r="B1363" t="s">
        <v>29</v>
      </c>
      <c r="C1363">
        <v>1</v>
      </c>
      <c r="D1363" t="s">
        <v>32</v>
      </c>
      <c r="E1363" t="s">
        <v>13</v>
      </c>
      <c r="F1363" t="s">
        <v>14</v>
      </c>
      <c r="G1363" t="s">
        <v>15</v>
      </c>
      <c r="H1363">
        <v>-414.6</v>
      </c>
      <c r="I1363">
        <v>482.706342</v>
      </c>
      <c r="J1363">
        <v>1</v>
      </c>
      <c r="K1363">
        <v>482.706342</v>
      </c>
      <c r="L1363">
        <v>1.16427</v>
      </c>
      <c r="M1363">
        <v>-3303</v>
      </c>
      <c r="N1363">
        <v>2843.799999999999</v>
      </c>
      <c r="O1363">
        <v>0</v>
      </c>
      <c r="P1363">
        <v>-459.2000000000007</v>
      </c>
    </row>
    <row r="1364" spans="1:16">
      <c r="A1364" s="2">
        <v>44663.99055523148</v>
      </c>
      <c r="B1364" t="s">
        <v>29</v>
      </c>
      <c r="C1364">
        <v>1</v>
      </c>
      <c r="D1364" t="s">
        <v>32</v>
      </c>
      <c r="E1364" t="s">
        <v>13</v>
      </c>
      <c r="F1364" t="s">
        <v>14</v>
      </c>
      <c r="G1364" t="s">
        <v>15</v>
      </c>
      <c r="H1364">
        <v>-494.1</v>
      </c>
      <c r="I1364">
        <v>574.979229</v>
      </c>
      <c r="J1364">
        <v>1</v>
      </c>
      <c r="K1364">
        <v>574.979229</v>
      </c>
      <c r="L1364">
        <v>1.16369</v>
      </c>
      <c r="M1364">
        <v>-3303</v>
      </c>
      <c r="N1364">
        <v>2349.699999999999</v>
      </c>
      <c r="O1364">
        <v>0</v>
      </c>
      <c r="P1364">
        <v>-953.3000000000006</v>
      </c>
    </row>
    <row r="1365" spans="1:16">
      <c r="A1365" s="2">
        <v>44663.99056479167</v>
      </c>
      <c r="B1365" t="s">
        <v>30</v>
      </c>
      <c r="C1365">
        <v>0</v>
      </c>
      <c r="D1365" t="s">
        <v>31</v>
      </c>
      <c r="E1365" t="s">
        <v>13</v>
      </c>
      <c r="F1365" t="s">
        <v>14</v>
      </c>
      <c r="G1365" t="s">
        <v>15</v>
      </c>
      <c r="H1365">
        <v>292</v>
      </c>
      <c r="I1365">
        <v>-339.596</v>
      </c>
      <c r="J1365">
        <v>1</v>
      </c>
      <c r="K1365">
        <v>339.596</v>
      </c>
      <c r="L1365">
        <v>1.163</v>
      </c>
      <c r="M1365">
        <v>-3011</v>
      </c>
      <c r="N1365">
        <v>2349.699999999999</v>
      </c>
      <c r="O1365">
        <v>0</v>
      </c>
      <c r="P1365">
        <v>-661.3000000000006</v>
      </c>
    </row>
    <row r="1366" spans="1:16">
      <c r="A1366" s="2">
        <v>44663.99056479167</v>
      </c>
      <c r="B1366" t="s">
        <v>30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737</v>
      </c>
      <c r="I1366">
        <v>-857.131</v>
      </c>
      <c r="J1366">
        <v>1</v>
      </c>
      <c r="K1366">
        <v>857.131</v>
      </c>
      <c r="L1366">
        <v>1.163</v>
      </c>
      <c r="M1366">
        <v>-2274</v>
      </c>
      <c r="N1366">
        <v>2349.699999999999</v>
      </c>
      <c r="O1366">
        <v>0</v>
      </c>
      <c r="P1366">
        <v>75.69999999999936</v>
      </c>
    </row>
    <row r="1367" spans="1:16">
      <c r="A1367" s="2">
        <v>44663.99062805556</v>
      </c>
      <c r="B1367" t="s">
        <v>29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-14.3</v>
      </c>
      <c r="I1367">
        <v>16.621176</v>
      </c>
      <c r="J1367">
        <v>1</v>
      </c>
      <c r="K1367">
        <v>16.621176</v>
      </c>
      <c r="L1367">
        <v>1.16232</v>
      </c>
      <c r="M1367">
        <v>-2274</v>
      </c>
      <c r="N1367">
        <v>2335.399999999999</v>
      </c>
      <c r="O1367">
        <v>0</v>
      </c>
      <c r="P1367">
        <v>61.39999999999918</v>
      </c>
    </row>
    <row r="1368" spans="1:16">
      <c r="A1368" s="2">
        <v>44663.99063398148</v>
      </c>
      <c r="B1368" t="s">
        <v>29</v>
      </c>
      <c r="C1368">
        <v>0</v>
      </c>
      <c r="D1368" t="s">
        <v>32</v>
      </c>
      <c r="E1368" t="s">
        <v>13</v>
      </c>
      <c r="F1368" t="s">
        <v>14</v>
      </c>
      <c r="G1368" t="s">
        <v>15</v>
      </c>
      <c r="H1368">
        <v>-11.1</v>
      </c>
      <c r="I1368">
        <v>12.901752</v>
      </c>
      <c r="J1368">
        <v>1</v>
      </c>
      <c r="K1368">
        <v>12.901752</v>
      </c>
      <c r="L1368">
        <v>1.16232</v>
      </c>
      <c r="M1368">
        <v>-2274</v>
      </c>
      <c r="N1368">
        <v>2324.299999999999</v>
      </c>
      <c r="O1368">
        <v>0</v>
      </c>
      <c r="P1368">
        <v>50.29999999999927</v>
      </c>
    </row>
    <row r="1369" spans="1:16">
      <c r="A1369" s="2">
        <v>44663.99063959491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-9.699999999999999</v>
      </c>
      <c r="I1369">
        <v>11.274504</v>
      </c>
      <c r="J1369">
        <v>1</v>
      </c>
      <c r="K1369">
        <v>11.274504</v>
      </c>
      <c r="L1369">
        <v>1.16232</v>
      </c>
      <c r="M1369">
        <v>-2274</v>
      </c>
      <c r="N1369">
        <v>2314.599999999999</v>
      </c>
      <c r="O1369">
        <v>0</v>
      </c>
      <c r="P1369">
        <v>40.59999999999945</v>
      </c>
    </row>
    <row r="1370" spans="1:16">
      <c r="A1370" s="2">
        <v>44663.99065625</v>
      </c>
      <c r="B1370" t="s">
        <v>29</v>
      </c>
      <c r="C1370">
        <v>1</v>
      </c>
      <c r="D1370" t="s">
        <v>32</v>
      </c>
      <c r="E1370" t="s">
        <v>13</v>
      </c>
      <c r="F1370" t="s">
        <v>14</v>
      </c>
      <c r="G1370" t="s">
        <v>15</v>
      </c>
      <c r="H1370">
        <v>-362.7</v>
      </c>
      <c r="I1370">
        <v>421.889013</v>
      </c>
      <c r="J1370">
        <v>1</v>
      </c>
      <c r="K1370">
        <v>421.889013</v>
      </c>
      <c r="L1370">
        <v>1.16319</v>
      </c>
      <c r="M1370">
        <v>-2274</v>
      </c>
      <c r="N1370">
        <v>1951.899999999999</v>
      </c>
      <c r="O1370">
        <v>0</v>
      </c>
      <c r="P1370">
        <v>-322.1000000000006</v>
      </c>
    </row>
    <row r="1371" spans="1:16">
      <c r="A1371" s="2">
        <v>44663.99065625</v>
      </c>
      <c r="B1371" t="s">
        <v>29</v>
      </c>
      <c r="C1371">
        <v>1</v>
      </c>
      <c r="D1371" t="s">
        <v>32</v>
      </c>
      <c r="E1371" t="s">
        <v>13</v>
      </c>
      <c r="F1371" t="s">
        <v>14</v>
      </c>
      <c r="G1371" t="s">
        <v>15</v>
      </c>
      <c r="H1371">
        <v>-137.3</v>
      </c>
      <c r="I1371">
        <v>159.692257</v>
      </c>
      <c r="J1371">
        <v>1</v>
      </c>
      <c r="K1371">
        <v>159.692257</v>
      </c>
      <c r="L1371">
        <v>1.16309</v>
      </c>
      <c r="M1371">
        <v>-2274</v>
      </c>
      <c r="N1371">
        <v>1814.599999999999</v>
      </c>
      <c r="O1371">
        <v>0</v>
      </c>
      <c r="P1371">
        <v>-459.4000000000005</v>
      </c>
    </row>
    <row r="1372" spans="1:16">
      <c r="A1372" s="2">
        <v>44663.99065821759</v>
      </c>
      <c r="B1372" t="s">
        <v>30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13</v>
      </c>
      <c r="I1372">
        <v>-15.1125</v>
      </c>
      <c r="J1372">
        <v>1</v>
      </c>
      <c r="K1372">
        <v>15.1125</v>
      </c>
      <c r="L1372">
        <v>1.1625</v>
      </c>
      <c r="M1372">
        <v>-2261</v>
      </c>
      <c r="N1372">
        <v>1814.599999999999</v>
      </c>
      <c r="O1372">
        <v>0</v>
      </c>
      <c r="P1372">
        <v>-446.4000000000005</v>
      </c>
    </row>
    <row r="1373" spans="1:16">
      <c r="A1373" s="2">
        <v>44663.99065821759</v>
      </c>
      <c r="B1373" t="s">
        <v>30</v>
      </c>
      <c r="C1373">
        <v>0</v>
      </c>
      <c r="D1373" t="s">
        <v>31</v>
      </c>
      <c r="E1373" t="s">
        <v>13</v>
      </c>
      <c r="F1373" t="s">
        <v>14</v>
      </c>
      <c r="G1373" t="s">
        <v>15</v>
      </c>
      <c r="H1373">
        <v>522</v>
      </c>
      <c r="I1373">
        <v>-606.9294</v>
      </c>
      <c r="J1373">
        <v>1</v>
      </c>
      <c r="K1373">
        <v>606.9294</v>
      </c>
      <c r="L1373">
        <v>1.1627</v>
      </c>
      <c r="M1373">
        <v>-1739</v>
      </c>
      <c r="N1373">
        <v>1814.599999999999</v>
      </c>
      <c r="O1373">
        <v>0</v>
      </c>
      <c r="P1373">
        <v>75.59999999999945</v>
      </c>
    </row>
    <row r="1374" spans="1:16">
      <c r="A1374" s="2">
        <v>44663.99919357639</v>
      </c>
      <c r="B1374" t="s">
        <v>29</v>
      </c>
      <c r="C1374">
        <v>0</v>
      </c>
      <c r="D1374" t="s">
        <v>32</v>
      </c>
      <c r="E1374" t="s">
        <v>13</v>
      </c>
      <c r="F1374" t="s">
        <v>14</v>
      </c>
      <c r="G1374" t="s">
        <v>15</v>
      </c>
      <c r="H1374">
        <v>-0.1</v>
      </c>
      <c r="I1374">
        <v>0.116351</v>
      </c>
      <c r="J1374">
        <v>1</v>
      </c>
      <c r="K1374">
        <v>0.116351</v>
      </c>
      <c r="L1374">
        <v>1.16351</v>
      </c>
      <c r="M1374">
        <v>-1739</v>
      </c>
      <c r="N1374">
        <v>1814.5</v>
      </c>
      <c r="O1374">
        <v>0</v>
      </c>
      <c r="P1374">
        <v>75.49999999999955</v>
      </c>
    </row>
    <row r="1375" spans="1:16">
      <c r="A1375" s="2">
        <v>44664.0272421875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343.1</v>
      </c>
      <c r="I1375">
        <v>-397.13825</v>
      </c>
      <c r="J1375">
        <v>1</v>
      </c>
      <c r="K1375">
        <v>397.13825</v>
      </c>
      <c r="L1375">
        <v>1.1575</v>
      </c>
      <c r="M1375">
        <v>-1739</v>
      </c>
      <c r="N1375">
        <v>2157.599999999999</v>
      </c>
      <c r="O1375">
        <v>0</v>
      </c>
      <c r="P1375">
        <v>418.5999999999995</v>
      </c>
    </row>
    <row r="1376" spans="1:16">
      <c r="A1376" s="2">
        <v>44664.02724398148</v>
      </c>
      <c r="B1376" t="s">
        <v>30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-343</v>
      </c>
      <c r="I1376">
        <v>397.0911</v>
      </c>
      <c r="J1376">
        <v>1</v>
      </c>
      <c r="K1376">
        <v>397.0911</v>
      </c>
      <c r="L1376">
        <v>1.1577</v>
      </c>
      <c r="M1376">
        <v>-2082</v>
      </c>
      <c r="N1376">
        <v>2157.599999999999</v>
      </c>
      <c r="O1376">
        <v>0</v>
      </c>
      <c r="P1376">
        <v>75.59999999999945</v>
      </c>
    </row>
    <row r="1377" spans="1:16">
      <c r="A1377" s="2">
        <v>44664.08283655092</v>
      </c>
      <c r="B1377" t="s">
        <v>29</v>
      </c>
      <c r="C1377">
        <v>1</v>
      </c>
      <c r="D1377" t="s">
        <v>31</v>
      </c>
      <c r="E1377" t="s">
        <v>13</v>
      </c>
      <c r="F1377" t="s">
        <v>14</v>
      </c>
      <c r="G1377" t="s">
        <v>15</v>
      </c>
      <c r="H1377">
        <v>10.9</v>
      </c>
      <c r="I1377">
        <v>-12.633318</v>
      </c>
      <c r="J1377">
        <v>1</v>
      </c>
      <c r="K1377">
        <v>12.633318</v>
      </c>
      <c r="L1377">
        <v>1.15902</v>
      </c>
      <c r="M1377">
        <v>-2082</v>
      </c>
      <c r="N1377">
        <v>2168.5</v>
      </c>
      <c r="O1377">
        <v>0</v>
      </c>
      <c r="P1377">
        <v>86.49999999999955</v>
      </c>
    </row>
    <row r="1378" spans="1:16">
      <c r="A1378" s="2">
        <v>44664.08454375</v>
      </c>
      <c r="B1378" t="s">
        <v>29</v>
      </c>
      <c r="C1378">
        <v>1</v>
      </c>
      <c r="D1378" t="s">
        <v>32</v>
      </c>
      <c r="E1378" t="s">
        <v>13</v>
      </c>
      <c r="F1378" t="s">
        <v>14</v>
      </c>
      <c r="G1378" t="s">
        <v>15</v>
      </c>
      <c r="H1378">
        <v>-139.9</v>
      </c>
      <c r="I1378">
        <v>162.365142</v>
      </c>
      <c r="J1378">
        <v>1</v>
      </c>
      <c r="K1378">
        <v>162.365142</v>
      </c>
      <c r="L1378">
        <v>1.16058</v>
      </c>
      <c r="M1378">
        <v>-2082</v>
      </c>
      <c r="N1378">
        <v>2028.599999999999</v>
      </c>
      <c r="O1378">
        <v>0</v>
      </c>
      <c r="P1378">
        <v>-53.40000000000055</v>
      </c>
    </row>
    <row r="1379" spans="1:16">
      <c r="A1379" s="2">
        <v>44664.08454375</v>
      </c>
      <c r="B1379" t="s">
        <v>29</v>
      </c>
      <c r="C1379">
        <v>1</v>
      </c>
      <c r="D1379" t="s">
        <v>32</v>
      </c>
      <c r="E1379" t="s">
        <v>13</v>
      </c>
      <c r="F1379" t="s">
        <v>14</v>
      </c>
      <c r="G1379" t="s">
        <v>15</v>
      </c>
      <c r="H1379">
        <v>-15.7</v>
      </c>
      <c r="I1379">
        <v>18.227072</v>
      </c>
      <c r="J1379">
        <v>1</v>
      </c>
      <c r="K1379">
        <v>18.227072</v>
      </c>
      <c r="L1379">
        <v>1.16096</v>
      </c>
      <c r="M1379">
        <v>-2082</v>
      </c>
      <c r="N1379">
        <v>2012.899999999999</v>
      </c>
      <c r="O1379">
        <v>0</v>
      </c>
      <c r="P1379">
        <v>-69.10000000000059</v>
      </c>
    </row>
    <row r="1380" spans="1:16">
      <c r="A1380" s="2">
        <v>44664.08454575232</v>
      </c>
      <c r="B1380" t="s">
        <v>30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118</v>
      </c>
      <c r="I1380">
        <v>-136.8918</v>
      </c>
      <c r="J1380">
        <v>1</v>
      </c>
      <c r="K1380">
        <v>136.8918</v>
      </c>
      <c r="L1380">
        <v>1.1601</v>
      </c>
      <c r="M1380">
        <v>-1964</v>
      </c>
      <c r="N1380">
        <v>2012.899999999999</v>
      </c>
      <c r="O1380">
        <v>0</v>
      </c>
      <c r="P1380">
        <v>48.89999999999941</v>
      </c>
    </row>
    <row r="1381" spans="1:16">
      <c r="A1381" s="2">
        <v>44664.08454575232</v>
      </c>
      <c r="B1381" t="s">
        <v>30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13</v>
      </c>
      <c r="I1381">
        <v>-15.0813</v>
      </c>
      <c r="J1381">
        <v>1</v>
      </c>
      <c r="K1381">
        <v>15.0813</v>
      </c>
      <c r="L1381">
        <v>1.1601</v>
      </c>
      <c r="M1381">
        <v>-1951</v>
      </c>
      <c r="N1381">
        <v>2012.899999999999</v>
      </c>
      <c r="O1381">
        <v>0</v>
      </c>
      <c r="P1381">
        <v>61.89999999999941</v>
      </c>
    </row>
    <row r="1382" spans="1:16">
      <c r="A1382" s="2">
        <v>44664.08454575232</v>
      </c>
      <c r="B1382" t="s">
        <v>30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13</v>
      </c>
      <c r="I1382">
        <v>-15.08</v>
      </c>
      <c r="J1382">
        <v>1</v>
      </c>
      <c r="K1382">
        <v>15.08</v>
      </c>
      <c r="L1382">
        <v>1.16</v>
      </c>
      <c r="M1382">
        <v>-1938</v>
      </c>
      <c r="N1382">
        <v>2012.899999999999</v>
      </c>
      <c r="O1382">
        <v>0</v>
      </c>
      <c r="P1382">
        <v>74.89999999999941</v>
      </c>
    </row>
    <row r="1383" spans="1:16">
      <c r="A1383" s="2">
        <v>44664.08648978009</v>
      </c>
      <c r="B1383" t="s">
        <v>29</v>
      </c>
      <c r="C1383">
        <v>1</v>
      </c>
      <c r="D1383" t="s">
        <v>32</v>
      </c>
      <c r="E1383" t="s">
        <v>13</v>
      </c>
      <c r="F1383" t="s">
        <v>14</v>
      </c>
      <c r="G1383" t="s">
        <v>15</v>
      </c>
      <c r="H1383">
        <v>-27.2</v>
      </c>
      <c r="I1383">
        <v>31.497056</v>
      </c>
      <c r="J1383">
        <v>1</v>
      </c>
      <c r="K1383">
        <v>31.497056</v>
      </c>
      <c r="L1383">
        <v>1.15798</v>
      </c>
      <c r="M1383">
        <v>-1938</v>
      </c>
      <c r="N1383">
        <v>1985.699999999999</v>
      </c>
      <c r="O1383">
        <v>0</v>
      </c>
      <c r="P1383">
        <v>47.69999999999936</v>
      </c>
    </row>
    <row r="1384" spans="1:16">
      <c r="A1384" s="2">
        <v>44664.13291704861</v>
      </c>
      <c r="B1384" t="s">
        <v>29</v>
      </c>
      <c r="C1384">
        <v>1</v>
      </c>
      <c r="D1384" t="s">
        <v>31</v>
      </c>
      <c r="E1384" t="s">
        <v>13</v>
      </c>
      <c r="F1384" t="s">
        <v>14</v>
      </c>
      <c r="G1384" t="s">
        <v>15</v>
      </c>
      <c r="H1384">
        <v>0.1</v>
      </c>
      <c r="I1384">
        <v>-0.116541</v>
      </c>
      <c r="J1384">
        <v>1</v>
      </c>
      <c r="K1384">
        <v>0.116541</v>
      </c>
      <c r="L1384">
        <v>1.16541</v>
      </c>
      <c r="M1384">
        <v>-1938</v>
      </c>
      <c r="N1384">
        <v>1985.799999999999</v>
      </c>
      <c r="O1384">
        <v>0</v>
      </c>
      <c r="P1384">
        <v>47.79999999999927</v>
      </c>
    </row>
    <row r="1385" spans="1:16">
      <c r="A1385" s="2">
        <v>44664.14692859953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-50</v>
      </c>
      <c r="I1385">
        <v>58.615</v>
      </c>
      <c r="J1385">
        <v>1</v>
      </c>
      <c r="K1385">
        <v>58.615</v>
      </c>
      <c r="L1385">
        <v>1.1723</v>
      </c>
      <c r="M1385">
        <v>-1938</v>
      </c>
      <c r="N1385">
        <v>1935.799999999999</v>
      </c>
      <c r="O1385">
        <v>0</v>
      </c>
      <c r="P1385">
        <v>-2.200000000000728</v>
      </c>
    </row>
    <row r="1386" spans="1:16">
      <c r="A1386" s="2">
        <v>44664.19477609954</v>
      </c>
      <c r="B1386" t="s">
        <v>29</v>
      </c>
      <c r="C1386">
        <v>1</v>
      </c>
      <c r="D1386" t="s">
        <v>32</v>
      </c>
      <c r="E1386" t="s">
        <v>13</v>
      </c>
      <c r="F1386" t="s">
        <v>14</v>
      </c>
      <c r="G1386" t="s">
        <v>15</v>
      </c>
      <c r="H1386">
        <v>-48.3</v>
      </c>
      <c r="I1386">
        <v>56.186907</v>
      </c>
      <c r="J1386">
        <v>1</v>
      </c>
      <c r="K1386">
        <v>56.186907</v>
      </c>
      <c r="L1386">
        <v>1.16329</v>
      </c>
      <c r="M1386">
        <v>-1938</v>
      </c>
      <c r="N1386">
        <v>1887.499999999999</v>
      </c>
      <c r="O1386">
        <v>0</v>
      </c>
      <c r="P1386">
        <v>-50.50000000000068</v>
      </c>
    </row>
    <row r="1387" spans="1:16">
      <c r="A1387" s="2">
        <v>44664.19477832176</v>
      </c>
      <c r="B1387" t="s">
        <v>30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125</v>
      </c>
      <c r="I1387">
        <v>-145.2625</v>
      </c>
      <c r="J1387">
        <v>1</v>
      </c>
      <c r="K1387">
        <v>145.2625</v>
      </c>
      <c r="L1387">
        <v>1.1621</v>
      </c>
      <c r="M1387">
        <v>-1813</v>
      </c>
      <c r="N1387">
        <v>1887.499999999999</v>
      </c>
      <c r="O1387">
        <v>0</v>
      </c>
      <c r="P1387">
        <v>74.49999999999932</v>
      </c>
    </row>
    <row r="1388" spans="1:16">
      <c r="A1388" s="2">
        <v>44664.20352688657</v>
      </c>
      <c r="B1388" t="s">
        <v>29</v>
      </c>
      <c r="C1388">
        <v>0</v>
      </c>
      <c r="D1388" t="s">
        <v>32</v>
      </c>
      <c r="E1388" t="s">
        <v>13</v>
      </c>
      <c r="F1388" t="s">
        <v>14</v>
      </c>
      <c r="G1388" t="s">
        <v>15</v>
      </c>
      <c r="H1388">
        <v>-0.1</v>
      </c>
      <c r="I1388">
        <v>0.116794</v>
      </c>
      <c r="J1388">
        <v>1</v>
      </c>
      <c r="K1388">
        <v>0.116794</v>
      </c>
      <c r="L1388">
        <v>1.16794</v>
      </c>
      <c r="M1388">
        <v>-1813</v>
      </c>
      <c r="N1388">
        <v>1887.399999999999</v>
      </c>
      <c r="O1388">
        <v>0</v>
      </c>
      <c r="P1388">
        <v>74.39999999999941</v>
      </c>
    </row>
    <row r="1389" spans="1:16">
      <c r="A1389" s="2">
        <v>44664.20363458333</v>
      </c>
      <c r="B1389" t="s">
        <v>29</v>
      </c>
      <c r="C1389">
        <v>1</v>
      </c>
      <c r="D1389" t="s">
        <v>31</v>
      </c>
      <c r="E1389" t="s">
        <v>13</v>
      </c>
      <c r="F1389" t="s">
        <v>14</v>
      </c>
      <c r="G1389" t="s">
        <v>15</v>
      </c>
      <c r="H1389">
        <v>0.2</v>
      </c>
      <c r="I1389">
        <v>-0.233422</v>
      </c>
      <c r="J1389">
        <v>1</v>
      </c>
      <c r="K1389">
        <v>0.233422</v>
      </c>
      <c r="L1389">
        <v>1.16711</v>
      </c>
      <c r="M1389">
        <v>-1813</v>
      </c>
      <c r="N1389">
        <v>1887.599999999999</v>
      </c>
      <c r="O1389">
        <v>0</v>
      </c>
      <c r="P1389">
        <v>74.59999999999945</v>
      </c>
    </row>
    <row r="1390" spans="1:16">
      <c r="A1390" s="2">
        <v>44664.23234439815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0.2</v>
      </c>
      <c r="I1390">
        <v>-0.235012</v>
      </c>
      <c r="J1390">
        <v>1</v>
      </c>
      <c r="K1390">
        <v>0.235012</v>
      </c>
      <c r="L1390">
        <v>1.17506</v>
      </c>
      <c r="M1390">
        <v>-1813</v>
      </c>
      <c r="N1390">
        <v>1887.799999999999</v>
      </c>
      <c r="O1390">
        <v>0</v>
      </c>
      <c r="P1390">
        <v>74.7999999999995</v>
      </c>
    </row>
    <row r="1391" spans="1:16">
      <c r="A1391" s="2">
        <v>44664.23542928241</v>
      </c>
      <c r="B1391" t="s">
        <v>29</v>
      </c>
      <c r="C1391">
        <v>0</v>
      </c>
      <c r="D1391" t="s">
        <v>31</v>
      </c>
      <c r="E1391" t="s">
        <v>13</v>
      </c>
      <c r="F1391" t="s">
        <v>14</v>
      </c>
      <c r="G1391" t="s">
        <v>15</v>
      </c>
      <c r="H1391">
        <v>0.1</v>
      </c>
      <c r="I1391">
        <v>-0.117695</v>
      </c>
      <c r="J1391">
        <v>1</v>
      </c>
      <c r="K1391">
        <v>0.117695</v>
      </c>
      <c r="L1391">
        <v>1.17695</v>
      </c>
      <c r="M1391">
        <v>-1813</v>
      </c>
      <c r="N1391">
        <v>1887.899999999999</v>
      </c>
      <c r="O1391">
        <v>0</v>
      </c>
      <c r="P1391">
        <v>74.89999999999941</v>
      </c>
    </row>
    <row r="1392" spans="1:16">
      <c r="A1392" s="2">
        <v>44664.23584560185</v>
      </c>
      <c r="B1392" t="s">
        <v>29</v>
      </c>
      <c r="C1392">
        <v>0</v>
      </c>
      <c r="D1392" t="s">
        <v>32</v>
      </c>
      <c r="E1392" t="s">
        <v>13</v>
      </c>
      <c r="F1392" t="s">
        <v>14</v>
      </c>
      <c r="G1392" t="s">
        <v>15</v>
      </c>
      <c r="H1392">
        <v>-0.2</v>
      </c>
      <c r="I1392">
        <v>0.235348</v>
      </c>
      <c r="J1392">
        <v>1</v>
      </c>
      <c r="K1392">
        <v>0.235348</v>
      </c>
      <c r="L1392">
        <v>1.17674</v>
      </c>
      <c r="M1392">
        <v>-1813</v>
      </c>
      <c r="N1392">
        <v>1887.699999999999</v>
      </c>
      <c r="O1392">
        <v>0</v>
      </c>
      <c r="P1392">
        <v>74.69999999999936</v>
      </c>
    </row>
    <row r="1393" spans="1:16">
      <c r="A1393" s="2">
        <v>44664.23629075231</v>
      </c>
      <c r="B1393" t="s">
        <v>29</v>
      </c>
      <c r="C1393">
        <v>1</v>
      </c>
      <c r="D1393" t="s">
        <v>31</v>
      </c>
      <c r="E1393" t="s">
        <v>13</v>
      </c>
      <c r="F1393" t="s">
        <v>14</v>
      </c>
      <c r="G1393" t="s">
        <v>15</v>
      </c>
      <c r="H1393">
        <v>0.1</v>
      </c>
      <c r="I1393">
        <v>-0.117601</v>
      </c>
      <c r="J1393">
        <v>1</v>
      </c>
      <c r="K1393">
        <v>0.117601</v>
      </c>
      <c r="L1393">
        <v>1.17601</v>
      </c>
      <c r="M1393">
        <v>-1813</v>
      </c>
      <c r="N1393">
        <v>1887.799999999999</v>
      </c>
      <c r="O1393">
        <v>0</v>
      </c>
      <c r="P1393">
        <v>74.79999999999927</v>
      </c>
    </row>
    <row r="1394" spans="1:16">
      <c r="A1394" s="2">
        <v>44664.23702814815</v>
      </c>
      <c r="B1394" t="s">
        <v>29</v>
      </c>
      <c r="C1394">
        <v>1</v>
      </c>
      <c r="D1394" t="s">
        <v>32</v>
      </c>
      <c r="E1394" t="s">
        <v>13</v>
      </c>
      <c r="F1394" t="s">
        <v>14</v>
      </c>
      <c r="G1394" t="s">
        <v>15</v>
      </c>
      <c r="H1394">
        <v>-0.1</v>
      </c>
      <c r="I1394">
        <v>0.117589</v>
      </c>
      <c r="J1394">
        <v>1</v>
      </c>
      <c r="K1394">
        <v>0.117589</v>
      </c>
      <c r="L1394">
        <v>1.17589</v>
      </c>
      <c r="M1394">
        <v>-1813</v>
      </c>
      <c r="N1394">
        <v>1887.699999999999</v>
      </c>
      <c r="O1394">
        <v>0</v>
      </c>
      <c r="P1394">
        <v>74.69999999999936</v>
      </c>
    </row>
    <row r="1395" spans="1:16">
      <c r="A1395" s="2">
        <v>44664.23873483796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-0.1</v>
      </c>
      <c r="I1395">
        <v>0.117465</v>
      </c>
      <c r="J1395">
        <v>1</v>
      </c>
      <c r="K1395">
        <v>0.117465</v>
      </c>
      <c r="L1395">
        <v>1.17465</v>
      </c>
      <c r="M1395">
        <v>-1813</v>
      </c>
      <c r="N1395">
        <v>1887.599999999999</v>
      </c>
      <c r="O1395">
        <v>0</v>
      </c>
      <c r="P1395">
        <v>74.59999999999945</v>
      </c>
    </row>
    <row r="1396" spans="1:16">
      <c r="A1396" s="2">
        <v>44664.23914528935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0.2</v>
      </c>
      <c r="I1396">
        <v>-0.235012</v>
      </c>
      <c r="J1396">
        <v>1</v>
      </c>
      <c r="K1396">
        <v>0.235012</v>
      </c>
      <c r="L1396">
        <v>1.17506</v>
      </c>
      <c r="M1396">
        <v>-1813</v>
      </c>
      <c r="N1396">
        <v>1887.799999999999</v>
      </c>
      <c r="O1396">
        <v>0</v>
      </c>
      <c r="P1396">
        <v>74.7999999999995</v>
      </c>
    </row>
    <row r="1397" spans="1:16">
      <c r="A1397" s="2">
        <v>44664.24988413195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0.1</v>
      </c>
      <c r="I1397">
        <v>-0.11783</v>
      </c>
      <c r="J1397">
        <v>1</v>
      </c>
      <c r="K1397">
        <v>0.11783</v>
      </c>
      <c r="L1397">
        <v>1.1783</v>
      </c>
      <c r="M1397">
        <v>-1813</v>
      </c>
      <c r="N1397">
        <v>1887.899999999999</v>
      </c>
      <c r="O1397">
        <v>0</v>
      </c>
      <c r="P1397">
        <v>74.89999999999941</v>
      </c>
    </row>
    <row r="1398" spans="1:16">
      <c r="A1398" s="2">
        <v>44664.25620627314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-0.2</v>
      </c>
      <c r="I1398">
        <v>0.235348</v>
      </c>
      <c r="J1398">
        <v>1</v>
      </c>
      <c r="K1398">
        <v>0.235348</v>
      </c>
      <c r="L1398">
        <v>1.17674</v>
      </c>
      <c r="M1398">
        <v>-1813</v>
      </c>
      <c r="N1398">
        <v>1887.699999999999</v>
      </c>
      <c r="O1398">
        <v>0</v>
      </c>
      <c r="P1398">
        <v>74.69999999999936</v>
      </c>
    </row>
    <row r="1399" spans="1:16">
      <c r="A1399" s="2">
        <v>44664.26045476852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-0.1</v>
      </c>
      <c r="I1399">
        <v>0.117625</v>
      </c>
      <c r="J1399">
        <v>1</v>
      </c>
      <c r="K1399">
        <v>0.117625</v>
      </c>
      <c r="L1399">
        <v>1.17625</v>
      </c>
      <c r="M1399">
        <v>-1813</v>
      </c>
      <c r="N1399">
        <v>1887.599999999999</v>
      </c>
      <c r="O1399">
        <v>0</v>
      </c>
      <c r="P1399">
        <v>74.59999999999945</v>
      </c>
    </row>
    <row r="1400" spans="1:16">
      <c r="A1400" s="2">
        <v>44664.28359890046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-0.6</v>
      </c>
      <c r="I1400">
        <v>0.704202</v>
      </c>
      <c r="J1400">
        <v>1</v>
      </c>
      <c r="K1400">
        <v>0.704202</v>
      </c>
      <c r="L1400">
        <v>1.17367</v>
      </c>
      <c r="M1400">
        <v>-1813</v>
      </c>
      <c r="N1400">
        <v>1887</v>
      </c>
      <c r="O1400">
        <v>0</v>
      </c>
      <c r="P1400">
        <v>73.99999999999955</v>
      </c>
    </row>
    <row r="1401" spans="1:16">
      <c r="A1401" s="2">
        <v>44664.28701451389</v>
      </c>
      <c r="B1401" t="s">
        <v>29</v>
      </c>
      <c r="C1401">
        <v>1</v>
      </c>
      <c r="D1401" t="s">
        <v>32</v>
      </c>
      <c r="E1401" t="s">
        <v>13</v>
      </c>
      <c r="F1401" t="s">
        <v>14</v>
      </c>
      <c r="G1401" t="s">
        <v>15</v>
      </c>
      <c r="H1401">
        <v>-0.1</v>
      </c>
      <c r="I1401">
        <v>0.116779</v>
      </c>
      <c r="J1401">
        <v>1</v>
      </c>
      <c r="K1401">
        <v>0.116779</v>
      </c>
      <c r="L1401">
        <v>1.16779</v>
      </c>
      <c r="M1401">
        <v>-1813</v>
      </c>
      <c r="N1401">
        <v>1886.9</v>
      </c>
      <c r="O1401">
        <v>0</v>
      </c>
      <c r="P1401">
        <v>73.89999999999964</v>
      </c>
    </row>
    <row r="1402" spans="1:16">
      <c r="A1402" s="2">
        <v>44664.28792287037</v>
      </c>
      <c r="B1402" t="s">
        <v>29</v>
      </c>
      <c r="C1402">
        <v>0</v>
      </c>
      <c r="D1402" t="s">
        <v>32</v>
      </c>
      <c r="E1402" t="s">
        <v>13</v>
      </c>
      <c r="F1402" t="s">
        <v>14</v>
      </c>
      <c r="G1402" t="s">
        <v>15</v>
      </c>
      <c r="H1402">
        <v>-0.2</v>
      </c>
      <c r="I1402">
        <v>0.23383</v>
      </c>
      <c r="J1402">
        <v>1</v>
      </c>
      <c r="K1402">
        <v>0.23383</v>
      </c>
      <c r="L1402">
        <v>1.16915</v>
      </c>
      <c r="M1402">
        <v>-1813</v>
      </c>
      <c r="N1402">
        <v>1886.7</v>
      </c>
      <c r="O1402">
        <v>0</v>
      </c>
      <c r="P1402">
        <v>73.69999999999959</v>
      </c>
    </row>
    <row r="1403" spans="1:16">
      <c r="A1403" s="2">
        <v>44664.28811844908</v>
      </c>
      <c r="B1403" t="s">
        <v>29</v>
      </c>
      <c r="C1403">
        <v>1</v>
      </c>
      <c r="D1403" t="s">
        <v>31</v>
      </c>
      <c r="E1403" t="s">
        <v>13</v>
      </c>
      <c r="F1403" t="s">
        <v>14</v>
      </c>
      <c r="G1403" t="s">
        <v>15</v>
      </c>
      <c r="H1403">
        <v>0.2</v>
      </c>
      <c r="I1403">
        <v>-0.233622</v>
      </c>
      <c r="J1403">
        <v>1</v>
      </c>
      <c r="K1403">
        <v>0.233622</v>
      </c>
      <c r="L1403">
        <v>1.16811</v>
      </c>
      <c r="M1403">
        <v>-1813</v>
      </c>
      <c r="N1403">
        <v>1886.9</v>
      </c>
      <c r="O1403">
        <v>0</v>
      </c>
      <c r="P1403">
        <v>73.89999999999964</v>
      </c>
    </row>
    <row r="1404" spans="1:16">
      <c r="A1404" s="2">
        <v>44664.29095604167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0.1</v>
      </c>
      <c r="I1404">
        <v>-0.116625</v>
      </c>
      <c r="J1404">
        <v>1</v>
      </c>
      <c r="K1404">
        <v>0.116625</v>
      </c>
      <c r="L1404">
        <v>1.16625</v>
      </c>
      <c r="M1404">
        <v>-1813</v>
      </c>
      <c r="N1404">
        <v>1887</v>
      </c>
      <c r="O1404">
        <v>0</v>
      </c>
      <c r="P1404">
        <v>73.99999999999955</v>
      </c>
    </row>
    <row r="1405" spans="1:16">
      <c r="A1405" s="2">
        <v>44664.29218415509</v>
      </c>
      <c r="B1405" t="s">
        <v>29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-0.2</v>
      </c>
      <c r="I1405">
        <v>0.232788</v>
      </c>
      <c r="J1405">
        <v>1</v>
      </c>
      <c r="K1405">
        <v>0.232788</v>
      </c>
      <c r="L1405">
        <v>1.16394</v>
      </c>
      <c r="M1405">
        <v>-1813</v>
      </c>
      <c r="N1405">
        <v>1886.799999999999</v>
      </c>
      <c r="O1405">
        <v>0</v>
      </c>
      <c r="P1405">
        <v>73.7999999999995</v>
      </c>
    </row>
    <row r="1406" spans="1:16">
      <c r="A1406" s="2">
        <v>44664.29674427083</v>
      </c>
      <c r="B1406" t="s">
        <v>29</v>
      </c>
      <c r="C1406">
        <v>1</v>
      </c>
      <c r="D1406" t="s">
        <v>31</v>
      </c>
      <c r="E1406" t="s">
        <v>13</v>
      </c>
      <c r="F1406" t="s">
        <v>14</v>
      </c>
      <c r="G1406" t="s">
        <v>15</v>
      </c>
      <c r="H1406">
        <v>1.6</v>
      </c>
      <c r="I1406">
        <v>-1.862736</v>
      </c>
      <c r="J1406">
        <v>1</v>
      </c>
      <c r="K1406">
        <v>1.862736</v>
      </c>
      <c r="L1406">
        <v>1.16421</v>
      </c>
      <c r="M1406">
        <v>-1813</v>
      </c>
      <c r="N1406">
        <v>1888.399999999999</v>
      </c>
      <c r="O1406">
        <v>0</v>
      </c>
      <c r="P1406">
        <v>75.39999999999941</v>
      </c>
    </row>
    <row r="1407" spans="1:16">
      <c r="A1407" s="2">
        <v>44664.30364771991</v>
      </c>
      <c r="B1407" t="s">
        <v>29</v>
      </c>
      <c r="C1407">
        <v>0</v>
      </c>
      <c r="D1407" t="s">
        <v>31</v>
      </c>
      <c r="E1407" t="s">
        <v>13</v>
      </c>
      <c r="F1407" t="s">
        <v>14</v>
      </c>
      <c r="G1407" t="s">
        <v>15</v>
      </c>
      <c r="H1407">
        <v>0.2</v>
      </c>
      <c r="I1407">
        <v>-0.233766</v>
      </c>
      <c r="J1407">
        <v>1</v>
      </c>
      <c r="K1407">
        <v>0.233766</v>
      </c>
      <c r="L1407">
        <v>1.16883</v>
      </c>
      <c r="M1407">
        <v>-1813</v>
      </c>
      <c r="N1407">
        <v>1888.599999999999</v>
      </c>
      <c r="O1407">
        <v>0</v>
      </c>
      <c r="P1407">
        <v>75.59999999999945</v>
      </c>
    </row>
    <row r="1408" spans="1:16">
      <c r="A1408" s="2">
        <v>44664.30366892361</v>
      </c>
      <c r="B1408" t="s">
        <v>29</v>
      </c>
      <c r="C1408">
        <v>1</v>
      </c>
      <c r="D1408" t="s">
        <v>31</v>
      </c>
      <c r="E1408" t="s">
        <v>13</v>
      </c>
      <c r="F1408" t="s">
        <v>14</v>
      </c>
      <c r="G1408" t="s">
        <v>15</v>
      </c>
      <c r="H1408">
        <v>0.2</v>
      </c>
      <c r="I1408">
        <v>-0.233842</v>
      </c>
      <c r="J1408">
        <v>1</v>
      </c>
      <c r="K1408">
        <v>0.233842</v>
      </c>
      <c r="L1408">
        <v>1.16921</v>
      </c>
      <c r="M1408">
        <v>-1813</v>
      </c>
      <c r="N1408">
        <v>1888.799999999999</v>
      </c>
      <c r="O1408">
        <v>0</v>
      </c>
      <c r="P1408">
        <v>75.7999999999995</v>
      </c>
    </row>
    <row r="1409" spans="1:16">
      <c r="A1409" s="2">
        <v>44664.30689486111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1.1</v>
      </c>
      <c r="I1409">
        <v>-1.287187</v>
      </c>
      <c r="J1409">
        <v>1</v>
      </c>
      <c r="K1409">
        <v>1.287187</v>
      </c>
      <c r="L1409">
        <v>1.17017</v>
      </c>
      <c r="M1409">
        <v>-1813</v>
      </c>
      <c r="N1409">
        <v>1889.899999999999</v>
      </c>
      <c r="O1409">
        <v>0</v>
      </c>
      <c r="P1409">
        <v>76.89999999999941</v>
      </c>
    </row>
    <row r="1410" spans="1:16">
      <c r="A1410" s="2">
        <v>44664.30942731482</v>
      </c>
      <c r="B1410" t="s">
        <v>29</v>
      </c>
      <c r="C1410">
        <v>1</v>
      </c>
      <c r="D1410" t="s">
        <v>31</v>
      </c>
      <c r="E1410" t="s">
        <v>13</v>
      </c>
      <c r="F1410" t="s">
        <v>14</v>
      </c>
      <c r="G1410" t="s">
        <v>15</v>
      </c>
      <c r="H1410">
        <v>0.1</v>
      </c>
      <c r="I1410">
        <v>-0.116991</v>
      </c>
      <c r="J1410">
        <v>1</v>
      </c>
      <c r="K1410">
        <v>0.116991</v>
      </c>
      <c r="L1410">
        <v>1.16991</v>
      </c>
      <c r="M1410">
        <v>-1813</v>
      </c>
      <c r="N1410">
        <v>1889.999999999999</v>
      </c>
      <c r="O1410">
        <v>0</v>
      </c>
      <c r="P1410">
        <v>76.99999999999932</v>
      </c>
    </row>
    <row r="1411" spans="1:16">
      <c r="A1411" s="2">
        <v>44664.31078560185</v>
      </c>
      <c r="B1411" t="s">
        <v>29</v>
      </c>
      <c r="C1411">
        <v>1</v>
      </c>
      <c r="D1411" t="s">
        <v>32</v>
      </c>
      <c r="E1411" t="s">
        <v>13</v>
      </c>
      <c r="F1411" t="s">
        <v>14</v>
      </c>
      <c r="G1411" t="s">
        <v>15</v>
      </c>
      <c r="H1411">
        <v>-0.2</v>
      </c>
      <c r="I1411">
        <v>0.234638</v>
      </c>
      <c r="J1411">
        <v>1</v>
      </c>
      <c r="K1411">
        <v>0.234638</v>
      </c>
      <c r="L1411">
        <v>1.17319</v>
      </c>
      <c r="M1411">
        <v>-1813</v>
      </c>
      <c r="N1411">
        <v>1889.799999999999</v>
      </c>
      <c r="O1411">
        <v>0</v>
      </c>
      <c r="P1411">
        <v>76.79999999999927</v>
      </c>
    </row>
    <row r="1412" spans="1:16">
      <c r="A1412" s="2">
        <v>44664.31715258102</v>
      </c>
      <c r="B1412" t="s">
        <v>29</v>
      </c>
      <c r="C1412">
        <v>0</v>
      </c>
      <c r="D1412" t="s">
        <v>32</v>
      </c>
      <c r="E1412" t="s">
        <v>13</v>
      </c>
      <c r="F1412" t="s">
        <v>14</v>
      </c>
      <c r="G1412" t="s">
        <v>15</v>
      </c>
      <c r="H1412">
        <v>-0.2</v>
      </c>
      <c r="I1412">
        <v>0.234058</v>
      </c>
      <c r="J1412">
        <v>1</v>
      </c>
      <c r="K1412">
        <v>0.234058</v>
      </c>
      <c r="L1412">
        <v>1.17029</v>
      </c>
      <c r="M1412">
        <v>-1813</v>
      </c>
      <c r="N1412">
        <v>1889.599999999999</v>
      </c>
      <c r="O1412">
        <v>0</v>
      </c>
      <c r="P1412">
        <v>76.59999999999923</v>
      </c>
    </row>
    <row r="1413" spans="1:16">
      <c r="A1413" s="2">
        <v>44664.33370774306</v>
      </c>
      <c r="B1413" t="s">
        <v>29</v>
      </c>
      <c r="C1413">
        <v>0</v>
      </c>
      <c r="D1413" t="s">
        <v>31</v>
      </c>
      <c r="E1413" t="s">
        <v>13</v>
      </c>
      <c r="F1413" t="s">
        <v>14</v>
      </c>
      <c r="G1413" t="s">
        <v>15</v>
      </c>
      <c r="H1413">
        <v>0.1</v>
      </c>
      <c r="I1413">
        <v>-0.116985</v>
      </c>
      <c r="J1413">
        <v>1</v>
      </c>
      <c r="K1413">
        <v>0.116985</v>
      </c>
      <c r="L1413">
        <v>1.16985</v>
      </c>
      <c r="M1413">
        <v>-1813</v>
      </c>
      <c r="N1413">
        <v>1889.699999999999</v>
      </c>
      <c r="O1413">
        <v>0</v>
      </c>
      <c r="P1413">
        <v>76.69999999999914</v>
      </c>
    </row>
    <row r="1414" spans="1:16">
      <c r="A1414" s="2">
        <v>44664.33391832176</v>
      </c>
      <c r="B1414" t="s">
        <v>29</v>
      </c>
      <c r="C1414">
        <v>1</v>
      </c>
      <c r="D1414" t="s">
        <v>32</v>
      </c>
      <c r="E1414" t="s">
        <v>13</v>
      </c>
      <c r="F1414" t="s">
        <v>14</v>
      </c>
      <c r="G1414" t="s">
        <v>15</v>
      </c>
      <c r="H1414">
        <v>-2.4</v>
      </c>
      <c r="I1414">
        <v>2.807016</v>
      </c>
      <c r="J1414">
        <v>1</v>
      </c>
      <c r="K1414">
        <v>2.807016</v>
      </c>
      <c r="L1414">
        <v>1.16959</v>
      </c>
      <c r="M1414">
        <v>-1813</v>
      </c>
      <c r="N1414">
        <v>1887.299999999999</v>
      </c>
      <c r="O1414">
        <v>0</v>
      </c>
      <c r="P1414">
        <v>74.29999999999905</v>
      </c>
    </row>
    <row r="1415" spans="1:16">
      <c r="A1415" s="2">
        <v>44664.34209177084</v>
      </c>
      <c r="B1415" t="s">
        <v>29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-0.2</v>
      </c>
      <c r="I1415">
        <v>0.23327</v>
      </c>
      <c r="J1415">
        <v>1</v>
      </c>
      <c r="K1415">
        <v>0.23327</v>
      </c>
      <c r="L1415">
        <v>1.16635</v>
      </c>
      <c r="M1415">
        <v>-1813</v>
      </c>
      <c r="N1415">
        <v>1887.099999999999</v>
      </c>
      <c r="O1415">
        <v>0</v>
      </c>
      <c r="P1415">
        <v>74.099999999999</v>
      </c>
    </row>
    <row r="1416" spans="1:16">
      <c r="A1416" s="2">
        <v>44664.34441189815</v>
      </c>
      <c r="B1416" t="s">
        <v>29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-0.2</v>
      </c>
      <c r="I1416">
        <v>0.23266</v>
      </c>
      <c r="J1416">
        <v>1</v>
      </c>
      <c r="K1416">
        <v>0.23266</v>
      </c>
      <c r="L1416">
        <v>1.1633</v>
      </c>
      <c r="M1416">
        <v>-1813</v>
      </c>
      <c r="N1416">
        <v>1886.899999999999</v>
      </c>
      <c r="O1416">
        <v>0</v>
      </c>
      <c r="P1416">
        <v>73.89999999999895</v>
      </c>
    </row>
    <row r="1417" spans="1:16">
      <c r="A1417" s="2">
        <v>44664.34452313658</v>
      </c>
      <c r="B1417" t="s">
        <v>29</v>
      </c>
      <c r="C1417">
        <v>1</v>
      </c>
      <c r="D1417" t="s">
        <v>31</v>
      </c>
      <c r="E1417" t="s">
        <v>13</v>
      </c>
      <c r="F1417" t="s">
        <v>14</v>
      </c>
      <c r="G1417" t="s">
        <v>15</v>
      </c>
      <c r="H1417">
        <v>0.2</v>
      </c>
      <c r="I1417">
        <v>-0.232722</v>
      </c>
      <c r="J1417">
        <v>1</v>
      </c>
      <c r="K1417">
        <v>0.232722</v>
      </c>
      <c r="L1417">
        <v>1.16361</v>
      </c>
      <c r="M1417">
        <v>-1813</v>
      </c>
      <c r="N1417">
        <v>1887.099999999999</v>
      </c>
      <c r="O1417">
        <v>0</v>
      </c>
      <c r="P1417">
        <v>74.099999999999</v>
      </c>
    </row>
    <row r="1418" spans="1:16">
      <c r="A1418" s="2">
        <v>44664.35465273148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1.8</v>
      </c>
      <c r="I1418">
        <v>-2.095722</v>
      </c>
      <c r="J1418">
        <v>1</v>
      </c>
      <c r="K1418">
        <v>2.095722</v>
      </c>
      <c r="L1418">
        <v>1.16429</v>
      </c>
      <c r="M1418">
        <v>-1813</v>
      </c>
      <c r="N1418">
        <v>1888.899999999999</v>
      </c>
      <c r="O1418">
        <v>0</v>
      </c>
      <c r="P1418">
        <v>75.89999999999895</v>
      </c>
    </row>
    <row r="1419" spans="1:16">
      <c r="A1419" s="2">
        <v>44664.35490376157</v>
      </c>
      <c r="B1419" t="s">
        <v>29</v>
      </c>
      <c r="C1419">
        <v>0</v>
      </c>
      <c r="D1419" t="s">
        <v>31</v>
      </c>
      <c r="E1419" t="s">
        <v>13</v>
      </c>
      <c r="F1419" t="s">
        <v>14</v>
      </c>
      <c r="G1419" t="s">
        <v>15</v>
      </c>
      <c r="H1419">
        <v>0.2</v>
      </c>
      <c r="I1419">
        <v>-0.23317</v>
      </c>
      <c r="J1419">
        <v>1</v>
      </c>
      <c r="K1419">
        <v>0.23317</v>
      </c>
      <c r="L1419">
        <v>1.16585</v>
      </c>
      <c r="M1419">
        <v>-1813</v>
      </c>
      <c r="N1419">
        <v>1889.099999999999</v>
      </c>
      <c r="O1419">
        <v>0</v>
      </c>
      <c r="P1419">
        <v>76.099999999999</v>
      </c>
    </row>
    <row r="1420" spans="1:16">
      <c r="A1420" s="2">
        <v>44664.35659770833</v>
      </c>
      <c r="B1420" t="s">
        <v>29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-0.2</v>
      </c>
      <c r="I1420">
        <v>0.23321</v>
      </c>
      <c r="J1420">
        <v>1</v>
      </c>
      <c r="K1420">
        <v>0.23321</v>
      </c>
      <c r="L1420">
        <v>1.16605</v>
      </c>
      <c r="M1420">
        <v>-1813</v>
      </c>
      <c r="N1420">
        <v>1888.899999999999</v>
      </c>
      <c r="O1420">
        <v>0</v>
      </c>
      <c r="P1420">
        <v>75.89999999999895</v>
      </c>
    </row>
    <row r="1421" spans="1:16">
      <c r="A1421" s="2">
        <v>44664.35820089121</v>
      </c>
      <c r="B1421" t="s">
        <v>29</v>
      </c>
      <c r="C1421">
        <v>1</v>
      </c>
      <c r="D1421" t="s">
        <v>31</v>
      </c>
      <c r="E1421" t="s">
        <v>13</v>
      </c>
      <c r="F1421" t="s">
        <v>14</v>
      </c>
      <c r="G1421" t="s">
        <v>15</v>
      </c>
      <c r="H1421">
        <v>0.1</v>
      </c>
      <c r="I1421">
        <v>-0.116371</v>
      </c>
      <c r="J1421">
        <v>1</v>
      </c>
      <c r="K1421">
        <v>0.116371</v>
      </c>
      <c r="L1421">
        <v>1.16371</v>
      </c>
      <c r="M1421">
        <v>-1813</v>
      </c>
      <c r="N1421">
        <v>1888.999999999999</v>
      </c>
      <c r="O1421">
        <v>0</v>
      </c>
      <c r="P1421">
        <v>75.99999999999886</v>
      </c>
    </row>
    <row r="1422" spans="1:16">
      <c r="A1422" s="2">
        <v>44664.37501961806</v>
      </c>
      <c r="B1422" t="s">
        <v>29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50</v>
      </c>
      <c r="I1422">
        <v>-58.3165</v>
      </c>
      <c r="J1422">
        <v>1</v>
      </c>
      <c r="K1422">
        <v>58.3165</v>
      </c>
      <c r="L1422">
        <v>1.16633</v>
      </c>
      <c r="M1422">
        <v>-1813</v>
      </c>
      <c r="N1422">
        <v>1938.999999999999</v>
      </c>
      <c r="O1422">
        <v>0</v>
      </c>
      <c r="P1422">
        <v>125.9999999999989</v>
      </c>
    </row>
    <row r="1423" spans="1:16">
      <c r="A1423" s="2">
        <v>44664.39930821759</v>
      </c>
      <c r="B1423" t="s">
        <v>29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-0.1</v>
      </c>
      <c r="I1423">
        <v>0.116335</v>
      </c>
      <c r="J1423">
        <v>1</v>
      </c>
      <c r="K1423">
        <v>0.116335</v>
      </c>
      <c r="L1423">
        <v>1.16335</v>
      </c>
      <c r="M1423">
        <v>-1813</v>
      </c>
      <c r="N1423">
        <v>1938.899999999999</v>
      </c>
      <c r="O1423">
        <v>0</v>
      </c>
      <c r="P1423">
        <v>125.899999999999</v>
      </c>
    </row>
    <row r="1424" spans="1:16">
      <c r="A1424" s="2">
        <v>44664.41194965278</v>
      </c>
      <c r="B1424" t="s">
        <v>29</v>
      </c>
      <c r="C1424">
        <v>0</v>
      </c>
      <c r="D1424" t="s">
        <v>31</v>
      </c>
      <c r="E1424" t="s">
        <v>13</v>
      </c>
      <c r="F1424" t="s">
        <v>14</v>
      </c>
      <c r="G1424" t="s">
        <v>15</v>
      </c>
      <c r="H1424">
        <v>0.2</v>
      </c>
      <c r="I1424">
        <v>-0.233766</v>
      </c>
      <c r="J1424">
        <v>1</v>
      </c>
      <c r="K1424">
        <v>0.233766</v>
      </c>
      <c r="L1424">
        <v>1.16883</v>
      </c>
      <c r="M1424">
        <v>-1813</v>
      </c>
      <c r="N1424">
        <v>1939.099999999999</v>
      </c>
      <c r="O1424">
        <v>0</v>
      </c>
      <c r="P1424">
        <v>126.099999999999</v>
      </c>
    </row>
    <row r="1425" spans="1:16">
      <c r="A1425" s="2">
        <v>44664.4287609375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-0.2</v>
      </c>
      <c r="I1425">
        <v>0.232788</v>
      </c>
      <c r="J1425">
        <v>1</v>
      </c>
      <c r="K1425">
        <v>0.232788</v>
      </c>
      <c r="L1425">
        <v>1.16394</v>
      </c>
      <c r="M1425">
        <v>-1813</v>
      </c>
      <c r="N1425">
        <v>1938.899999999999</v>
      </c>
      <c r="O1425">
        <v>0</v>
      </c>
      <c r="P1425">
        <v>125.899999999999</v>
      </c>
    </row>
    <row r="1426" spans="1:16">
      <c r="A1426" s="2">
        <v>44664.4298964699</v>
      </c>
      <c r="B1426" t="s">
        <v>29</v>
      </c>
      <c r="C1426">
        <v>0</v>
      </c>
      <c r="D1426" t="s">
        <v>32</v>
      </c>
      <c r="E1426" t="s">
        <v>13</v>
      </c>
      <c r="F1426" t="s">
        <v>14</v>
      </c>
      <c r="G1426" t="s">
        <v>15</v>
      </c>
      <c r="H1426">
        <v>-0.1</v>
      </c>
      <c r="I1426">
        <v>0.116685</v>
      </c>
      <c r="J1426">
        <v>1</v>
      </c>
      <c r="K1426">
        <v>0.116685</v>
      </c>
      <c r="L1426">
        <v>1.16685</v>
      </c>
      <c r="M1426">
        <v>-1813</v>
      </c>
      <c r="N1426">
        <v>1938.799999999999</v>
      </c>
      <c r="O1426">
        <v>0</v>
      </c>
      <c r="P1426">
        <v>125.799999999999</v>
      </c>
    </row>
    <row r="1427" spans="1:16">
      <c r="A1427" s="2">
        <v>44664.42997842593</v>
      </c>
      <c r="B1427" t="s">
        <v>29</v>
      </c>
      <c r="C1427">
        <v>1</v>
      </c>
      <c r="D1427" t="s">
        <v>31</v>
      </c>
      <c r="E1427" t="s">
        <v>13</v>
      </c>
      <c r="F1427" t="s">
        <v>14</v>
      </c>
      <c r="G1427" t="s">
        <v>15</v>
      </c>
      <c r="H1427">
        <v>0.2</v>
      </c>
      <c r="I1427">
        <v>-0.233182</v>
      </c>
      <c r="J1427">
        <v>1</v>
      </c>
      <c r="K1427">
        <v>0.233182</v>
      </c>
      <c r="L1427">
        <v>1.16591</v>
      </c>
      <c r="M1427">
        <v>-1813</v>
      </c>
      <c r="N1427">
        <v>1938.999999999999</v>
      </c>
      <c r="O1427">
        <v>0</v>
      </c>
      <c r="P1427">
        <v>125.9999999999991</v>
      </c>
    </row>
    <row r="1428" spans="1:16">
      <c r="A1428" s="2">
        <v>44664.43267672454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0.1</v>
      </c>
      <c r="I1428">
        <v>-0.116285</v>
      </c>
      <c r="J1428">
        <v>1</v>
      </c>
      <c r="K1428">
        <v>0.116285</v>
      </c>
      <c r="L1428">
        <v>1.16285</v>
      </c>
      <c r="M1428">
        <v>-1813</v>
      </c>
      <c r="N1428">
        <v>1939.099999999999</v>
      </c>
      <c r="O1428">
        <v>0</v>
      </c>
      <c r="P1428">
        <v>126.099999999999</v>
      </c>
    </row>
    <row r="1429" spans="1:16">
      <c r="A1429" s="2">
        <v>44664.4328141088</v>
      </c>
      <c r="B1429" t="s">
        <v>29</v>
      </c>
      <c r="C1429">
        <v>1</v>
      </c>
      <c r="D1429" t="s">
        <v>32</v>
      </c>
      <c r="E1429" t="s">
        <v>13</v>
      </c>
      <c r="F1429" t="s">
        <v>14</v>
      </c>
      <c r="G1429" t="s">
        <v>15</v>
      </c>
      <c r="H1429">
        <v>-0.2</v>
      </c>
      <c r="I1429">
        <v>0.232678</v>
      </c>
      <c r="J1429">
        <v>1</v>
      </c>
      <c r="K1429">
        <v>0.232678</v>
      </c>
      <c r="L1429">
        <v>1.16339</v>
      </c>
      <c r="M1429">
        <v>-1813</v>
      </c>
      <c r="N1429">
        <v>1938.899999999999</v>
      </c>
      <c r="O1429">
        <v>0</v>
      </c>
      <c r="P1429">
        <v>125.899999999999</v>
      </c>
    </row>
    <row r="1430" spans="1:16">
      <c r="A1430" s="2">
        <v>44664.43709181713</v>
      </c>
      <c r="B1430" t="s">
        <v>29</v>
      </c>
      <c r="C1430">
        <v>0</v>
      </c>
      <c r="D1430" t="s">
        <v>32</v>
      </c>
      <c r="E1430" t="s">
        <v>13</v>
      </c>
      <c r="F1430" t="s">
        <v>14</v>
      </c>
      <c r="G1430" t="s">
        <v>15</v>
      </c>
      <c r="H1430">
        <v>-0.1</v>
      </c>
      <c r="I1430">
        <v>0.115855</v>
      </c>
      <c r="J1430">
        <v>1</v>
      </c>
      <c r="K1430">
        <v>0.115855</v>
      </c>
      <c r="L1430">
        <v>1.15855</v>
      </c>
      <c r="M1430">
        <v>-1813</v>
      </c>
      <c r="N1430">
        <v>1938.799999999999</v>
      </c>
      <c r="O1430">
        <v>0</v>
      </c>
      <c r="P1430">
        <v>125.799999999999</v>
      </c>
    </row>
    <row r="1431" spans="1:16">
      <c r="A1431" s="2">
        <v>44664.43808378472</v>
      </c>
      <c r="B1431" t="s">
        <v>29</v>
      </c>
      <c r="C1431">
        <v>0</v>
      </c>
      <c r="D1431" t="s">
        <v>31</v>
      </c>
      <c r="E1431" t="s">
        <v>13</v>
      </c>
      <c r="F1431" t="s">
        <v>14</v>
      </c>
      <c r="G1431" t="s">
        <v>15</v>
      </c>
      <c r="H1431">
        <v>0.2</v>
      </c>
      <c r="I1431">
        <v>-0.232538</v>
      </c>
      <c r="J1431">
        <v>1</v>
      </c>
      <c r="K1431">
        <v>0.232538</v>
      </c>
      <c r="L1431">
        <v>1.16269</v>
      </c>
      <c r="M1431">
        <v>-1813</v>
      </c>
      <c r="N1431">
        <v>1938.999999999999</v>
      </c>
      <c r="O1431">
        <v>0</v>
      </c>
      <c r="P1431">
        <v>125.9999999999991</v>
      </c>
    </row>
    <row r="1432" spans="1:16">
      <c r="A1432" s="2">
        <v>44664.43900423611</v>
      </c>
      <c r="B1432" t="s">
        <v>29</v>
      </c>
      <c r="C1432">
        <v>0</v>
      </c>
      <c r="D1432" t="s">
        <v>32</v>
      </c>
      <c r="E1432" t="s">
        <v>13</v>
      </c>
      <c r="F1432" t="s">
        <v>14</v>
      </c>
      <c r="G1432" t="s">
        <v>15</v>
      </c>
      <c r="H1432">
        <v>-0.1</v>
      </c>
      <c r="I1432">
        <v>0.116255</v>
      </c>
      <c r="J1432">
        <v>1</v>
      </c>
      <c r="K1432">
        <v>0.116255</v>
      </c>
      <c r="L1432">
        <v>1.16255</v>
      </c>
      <c r="M1432">
        <v>-1813</v>
      </c>
      <c r="N1432">
        <v>1938.899999999999</v>
      </c>
      <c r="O1432">
        <v>0</v>
      </c>
      <c r="P1432">
        <v>125.8999999999992</v>
      </c>
    </row>
    <row r="1433" spans="1:16">
      <c r="A1433" s="2">
        <v>44664.4498197338</v>
      </c>
      <c r="B1433" t="s">
        <v>29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-0.1</v>
      </c>
      <c r="I1433">
        <v>0.116435</v>
      </c>
      <c r="J1433">
        <v>1</v>
      </c>
      <c r="K1433">
        <v>0.116435</v>
      </c>
      <c r="L1433">
        <v>1.16435</v>
      </c>
      <c r="M1433">
        <v>-1813</v>
      </c>
      <c r="N1433">
        <v>1938.799999999999</v>
      </c>
      <c r="O1433">
        <v>0</v>
      </c>
      <c r="P1433">
        <v>125.7999999999993</v>
      </c>
    </row>
    <row r="1434" spans="1:16">
      <c r="A1434" s="2">
        <v>44664.44992116898</v>
      </c>
      <c r="B1434" t="s">
        <v>29</v>
      </c>
      <c r="C1434">
        <v>1</v>
      </c>
      <c r="D1434" t="s">
        <v>31</v>
      </c>
      <c r="E1434" t="s">
        <v>13</v>
      </c>
      <c r="F1434" t="s">
        <v>14</v>
      </c>
      <c r="G1434" t="s">
        <v>15</v>
      </c>
      <c r="H1434">
        <v>0.2</v>
      </c>
      <c r="I1434">
        <v>-0.232822</v>
      </c>
      <c r="J1434">
        <v>1</v>
      </c>
      <c r="K1434">
        <v>0.232822</v>
      </c>
      <c r="L1434">
        <v>1.16411</v>
      </c>
      <c r="M1434">
        <v>-1813</v>
      </c>
      <c r="N1434">
        <v>1938.999999999999</v>
      </c>
      <c r="O1434">
        <v>0</v>
      </c>
      <c r="P1434">
        <v>125.9999999999993</v>
      </c>
    </row>
    <row r="1435" spans="1:16">
      <c r="A1435" s="2">
        <v>44664.45299493056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-0.2</v>
      </c>
      <c r="I1435">
        <v>0.231538</v>
      </c>
      <c r="J1435">
        <v>1</v>
      </c>
      <c r="K1435">
        <v>0.231538</v>
      </c>
      <c r="L1435">
        <v>1.15769</v>
      </c>
      <c r="M1435">
        <v>-1813</v>
      </c>
      <c r="N1435">
        <v>1938.799999999999</v>
      </c>
      <c r="O1435">
        <v>0</v>
      </c>
      <c r="P1435">
        <v>125.7999999999993</v>
      </c>
    </row>
    <row r="1436" spans="1:16">
      <c r="A1436" s="2">
        <v>44664.45299913194</v>
      </c>
      <c r="B1436" t="s">
        <v>29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-0.2</v>
      </c>
      <c r="I1436">
        <v>0.231538</v>
      </c>
      <c r="J1436">
        <v>1</v>
      </c>
      <c r="K1436">
        <v>0.231538</v>
      </c>
      <c r="L1436">
        <v>1.15769</v>
      </c>
      <c r="M1436">
        <v>-1813</v>
      </c>
      <c r="N1436">
        <v>1938.599999999999</v>
      </c>
      <c r="O1436">
        <v>0</v>
      </c>
      <c r="P1436">
        <v>125.5999999999992</v>
      </c>
    </row>
    <row r="1437" spans="1:16">
      <c r="A1437" s="2">
        <v>44664.45314277778</v>
      </c>
      <c r="B1437" t="s">
        <v>29</v>
      </c>
      <c r="C1437">
        <v>1</v>
      </c>
      <c r="D1437" t="s">
        <v>31</v>
      </c>
      <c r="E1437" t="s">
        <v>13</v>
      </c>
      <c r="F1437" t="s">
        <v>14</v>
      </c>
      <c r="G1437" t="s">
        <v>15</v>
      </c>
      <c r="H1437">
        <v>0.2</v>
      </c>
      <c r="I1437">
        <v>-0.231364</v>
      </c>
      <c r="J1437">
        <v>1</v>
      </c>
      <c r="K1437">
        <v>0.231364</v>
      </c>
      <c r="L1437">
        <v>1.15682</v>
      </c>
      <c r="M1437">
        <v>-1813</v>
      </c>
      <c r="N1437">
        <v>1938.799999999999</v>
      </c>
      <c r="O1437">
        <v>0</v>
      </c>
      <c r="P1437">
        <v>125.7999999999993</v>
      </c>
    </row>
    <row r="1438" spans="1:16">
      <c r="A1438" s="2">
        <v>44664.45368802083</v>
      </c>
      <c r="B1438" t="s">
        <v>29</v>
      </c>
      <c r="C1438">
        <v>0</v>
      </c>
      <c r="D1438" t="s">
        <v>32</v>
      </c>
      <c r="E1438" t="s">
        <v>13</v>
      </c>
      <c r="F1438" t="s">
        <v>14</v>
      </c>
      <c r="G1438" t="s">
        <v>15</v>
      </c>
      <c r="H1438">
        <v>-0.1</v>
      </c>
      <c r="I1438">
        <v>0.115955</v>
      </c>
      <c r="J1438">
        <v>1</v>
      </c>
      <c r="K1438">
        <v>0.115955</v>
      </c>
      <c r="L1438">
        <v>1.15955</v>
      </c>
      <c r="M1438">
        <v>-1813</v>
      </c>
      <c r="N1438">
        <v>1938.699999999999</v>
      </c>
      <c r="O1438">
        <v>0</v>
      </c>
      <c r="P1438">
        <v>125.6999999999994</v>
      </c>
    </row>
    <row r="1439" spans="1:16">
      <c r="A1439" s="2">
        <v>44664.45384833333</v>
      </c>
      <c r="B1439" t="s">
        <v>29</v>
      </c>
      <c r="C1439">
        <v>1</v>
      </c>
      <c r="D1439" t="s">
        <v>31</v>
      </c>
      <c r="E1439" t="s">
        <v>13</v>
      </c>
      <c r="F1439" t="s">
        <v>14</v>
      </c>
      <c r="G1439" t="s">
        <v>15</v>
      </c>
      <c r="H1439">
        <v>0.2</v>
      </c>
      <c r="I1439">
        <v>-0.231744</v>
      </c>
      <c r="J1439">
        <v>1</v>
      </c>
      <c r="K1439">
        <v>0.231744</v>
      </c>
      <c r="L1439">
        <v>1.15872</v>
      </c>
      <c r="M1439">
        <v>-1813</v>
      </c>
      <c r="N1439">
        <v>1938.899999999999</v>
      </c>
      <c r="O1439">
        <v>0</v>
      </c>
      <c r="P1439">
        <v>125.8999999999994</v>
      </c>
    </row>
    <row r="1440" spans="1:16">
      <c r="A1440" s="2">
        <v>44664.45518403935</v>
      </c>
      <c r="B1440" t="s">
        <v>29</v>
      </c>
      <c r="C1440">
        <v>1</v>
      </c>
      <c r="D1440" t="s">
        <v>32</v>
      </c>
      <c r="E1440" t="s">
        <v>13</v>
      </c>
      <c r="F1440" t="s">
        <v>14</v>
      </c>
      <c r="G1440" t="s">
        <v>15</v>
      </c>
      <c r="H1440">
        <v>-0.1</v>
      </c>
      <c r="I1440">
        <v>0.11611</v>
      </c>
      <c r="J1440">
        <v>1</v>
      </c>
      <c r="K1440">
        <v>0.11611</v>
      </c>
      <c r="L1440">
        <v>1.1611</v>
      </c>
      <c r="M1440">
        <v>-1813</v>
      </c>
      <c r="N1440">
        <v>1938.799999999999</v>
      </c>
      <c r="O1440">
        <v>0</v>
      </c>
      <c r="P1440">
        <v>125.7999999999995</v>
      </c>
    </row>
    <row r="1441" spans="1:16">
      <c r="A1441" s="2">
        <v>44664.45693986111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-0.1</v>
      </c>
      <c r="I1441">
        <v>0.116115</v>
      </c>
      <c r="J1441">
        <v>1</v>
      </c>
      <c r="K1441">
        <v>0.116115</v>
      </c>
      <c r="L1441">
        <v>1.16115</v>
      </c>
      <c r="M1441">
        <v>-1813</v>
      </c>
      <c r="N1441">
        <v>1938.7</v>
      </c>
      <c r="O1441">
        <v>0</v>
      </c>
      <c r="P1441">
        <v>125.6999999999996</v>
      </c>
    </row>
    <row r="1442" spans="1:16">
      <c r="A1442" s="2">
        <v>44664.45705530093</v>
      </c>
      <c r="B1442" t="s">
        <v>29</v>
      </c>
      <c r="C1442">
        <v>1</v>
      </c>
      <c r="D1442" t="s">
        <v>31</v>
      </c>
      <c r="E1442" t="s">
        <v>13</v>
      </c>
      <c r="F1442" t="s">
        <v>14</v>
      </c>
      <c r="G1442" t="s">
        <v>15</v>
      </c>
      <c r="H1442">
        <v>0.2</v>
      </c>
      <c r="I1442">
        <v>-0.232162</v>
      </c>
      <c r="J1442">
        <v>1</v>
      </c>
      <c r="K1442">
        <v>0.232162</v>
      </c>
      <c r="L1442">
        <v>1.16081</v>
      </c>
      <c r="M1442">
        <v>-1813</v>
      </c>
      <c r="N1442">
        <v>1938.9</v>
      </c>
      <c r="O1442">
        <v>0</v>
      </c>
      <c r="P1442">
        <v>125.8999999999996</v>
      </c>
    </row>
    <row r="1443" spans="1:16">
      <c r="A1443" s="2">
        <v>44664.46747356482</v>
      </c>
      <c r="B1443" t="s">
        <v>29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-0.2</v>
      </c>
      <c r="I1443">
        <v>0.23295</v>
      </c>
      <c r="J1443">
        <v>1</v>
      </c>
      <c r="K1443">
        <v>0.23295</v>
      </c>
      <c r="L1443">
        <v>1.16475</v>
      </c>
      <c r="M1443">
        <v>-1813</v>
      </c>
      <c r="N1443">
        <v>1938.7</v>
      </c>
      <c r="O1443">
        <v>0</v>
      </c>
      <c r="P1443">
        <v>125.6999999999996</v>
      </c>
    </row>
    <row r="1444" spans="1:16">
      <c r="A1444" s="2">
        <v>44664.46760993056</v>
      </c>
      <c r="B1444" t="s">
        <v>29</v>
      </c>
      <c r="C1444">
        <v>1</v>
      </c>
      <c r="D1444" t="s">
        <v>31</v>
      </c>
      <c r="E1444" t="s">
        <v>13</v>
      </c>
      <c r="F1444" t="s">
        <v>14</v>
      </c>
      <c r="G1444" t="s">
        <v>15</v>
      </c>
      <c r="H1444">
        <v>0.2</v>
      </c>
      <c r="I1444">
        <v>-0.232622</v>
      </c>
      <c r="J1444">
        <v>1</v>
      </c>
      <c r="K1444">
        <v>0.232622</v>
      </c>
      <c r="L1444">
        <v>1.16311</v>
      </c>
      <c r="M1444">
        <v>-1813</v>
      </c>
      <c r="N1444">
        <v>1938.9</v>
      </c>
      <c r="O1444">
        <v>0</v>
      </c>
      <c r="P1444">
        <v>125.8999999999996</v>
      </c>
    </row>
    <row r="1445" spans="1:16">
      <c r="A1445" s="2">
        <v>44664.4692925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-0.1</v>
      </c>
      <c r="I1445">
        <v>0.116545</v>
      </c>
      <c r="J1445">
        <v>1</v>
      </c>
      <c r="K1445">
        <v>0.116545</v>
      </c>
      <c r="L1445">
        <v>1.16545</v>
      </c>
      <c r="M1445">
        <v>-1813</v>
      </c>
      <c r="N1445">
        <v>1938.8</v>
      </c>
      <c r="O1445">
        <v>0</v>
      </c>
      <c r="P1445">
        <v>125.7999999999997</v>
      </c>
    </row>
    <row r="1446" spans="1:16">
      <c r="A1446" s="2">
        <v>44664.46944185185</v>
      </c>
      <c r="B1446" t="s">
        <v>29</v>
      </c>
      <c r="C1446">
        <v>1</v>
      </c>
      <c r="D1446" t="s">
        <v>31</v>
      </c>
      <c r="E1446" t="s">
        <v>13</v>
      </c>
      <c r="F1446" t="s">
        <v>14</v>
      </c>
      <c r="G1446" t="s">
        <v>15</v>
      </c>
      <c r="H1446">
        <v>0.2</v>
      </c>
      <c r="I1446">
        <v>-0.233162</v>
      </c>
      <c r="J1446">
        <v>1</v>
      </c>
      <c r="K1446">
        <v>0.233162</v>
      </c>
      <c r="L1446">
        <v>1.16581</v>
      </c>
      <c r="M1446">
        <v>-1813</v>
      </c>
      <c r="N1446">
        <v>1939</v>
      </c>
      <c r="O1446">
        <v>0</v>
      </c>
      <c r="P1446">
        <v>125.9999999999998</v>
      </c>
    </row>
    <row r="1447" spans="1:16">
      <c r="A1447" s="2">
        <v>44664.47025159722</v>
      </c>
      <c r="B1447" t="s">
        <v>29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-0.1</v>
      </c>
      <c r="I1447">
        <v>0.116835</v>
      </c>
      <c r="J1447">
        <v>1</v>
      </c>
      <c r="K1447">
        <v>0.116835</v>
      </c>
      <c r="L1447">
        <v>1.16835</v>
      </c>
      <c r="M1447">
        <v>-1813</v>
      </c>
      <c r="N1447">
        <v>1938.9</v>
      </c>
      <c r="O1447">
        <v>0</v>
      </c>
      <c r="P1447">
        <v>125.8999999999999</v>
      </c>
    </row>
    <row r="1448" spans="1:16">
      <c r="A1448" s="2">
        <v>44664.4726934838</v>
      </c>
      <c r="B1448" t="s">
        <v>29</v>
      </c>
      <c r="C1448">
        <v>0</v>
      </c>
      <c r="D1448" t="s">
        <v>31</v>
      </c>
      <c r="E1448" t="s">
        <v>13</v>
      </c>
      <c r="F1448" t="s">
        <v>14</v>
      </c>
      <c r="G1448" t="s">
        <v>15</v>
      </c>
      <c r="H1448">
        <v>0.2</v>
      </c>
      <c r="I1448">
        <v>-0.23377</v>
      </c>
      <c r="J1448">
        <v>1</v>
      </c>
      <c r="K1448">
        <v>0.23377</v>
      </c>
      <c r="L1448">
        <v>1.16885</v>
      </c>
      <c r="M1448">
        <v>-1813</v>
      </c>
      <c r="N1448">
        <v>1939.1</v>
      </c>
      <c r="O1448">
        <v>0</v>
      </c>
      <c r="P1448">
        <v>126.0999999999999</v>
      </c>
    </row>
    <row r="1449" spans="1:16">
      <c r="A1449" s="2">
        <v>44664.47446270833</v>
      </c>
      <c r="B1449" t="s">
        <v>29</v>
      </c>
      <c r="C1449">
        <v>1</v>
      </c>
      <c r="D1449" t="s">
        <v>32</v>
      </c>
      <c r="E1449" t="s">
        <v>13</v>
      </c>
      <c r="F1449" t="s">
        <v>14</v>
      </c>
      <c r="G1449" t="s">
        <v>15</v>
      </c>
      <c r="H1449">
        <v>-46.6</v>
      </c>
      <c r="I1449">
        <v>54.521534</v>
      </c>
      <c r="J1449">
        <v>1</v>
      </c>
      <c r="K1449">
        <v>54.521534</v>
      </c>
      <c r="L1449">
        <v>1.16999</v>
      </c>
      <c r="M1449">
        <v>-1813</v>
      </c>
      <c r="N1449">
        <v>1892.5</v>
      </c>
      <c r="O1449">
        <v>0</v>
      </c>
      <c r="P1449">
        <v>79.5</v>
      </c>
    </row>
    <row r="1450" spans="1:16">
      <c r="A1450" s="2">
        <v>44664.47446300926</v>
      </c>
      <c r="B1450" t="s">
        <v>29</v>
      </c>
      <c r="C1450">
        <v>0</v>
      </c>
      <c r="D1450" t="s">
        <v>32</v>
      </c>
      <c r="E1450" t="s">
        <v>13</v>
      </c>
      <c r="F1450" t="s">
        <v>14</v>
      </c>
      <c r="G1450" t="s">
        <v>15</v>
      </c>
      <c r="H1450">
        <v>-17.9</v>
      </c>
      <c r="I1450">
        <v>20.943</v>
      </c>
      <c r="J1450">
        <v>1</v>
      </c>
      <c r="K1450">
        <v>20.943</v>
      </c>
      <c r="L1450">
        <v>1.17</v>
      </c>
      <c r="M1450">
        <v>-1813</v>
      </c>
      <c r="N1450">
        <v>1874.6</v>
      </c>
      <c r="O1450">
        <v>0</v>
      </c>
      <c r="P1450">
        <v>61.59999999999991</v>
      </c>
    </row>
    <row r="1451" spans="1:16">
      <c r="A1451" s="2">
        <v>44664.47446429398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-185.5</v>
      </c>
      <c r="I1451">
        <v>217.035</v>
      </c>
      <c r="J1451">
        <v>1</v>
      </c>
      <c r="K1451">
        <v>217.035</v>
      </c>
      <c r="L1451">
        <v>1.17</v>
      </c>
      <c r="M1451">
        <v>-1813</v>
      </c>
      <c r="N1451">
        <v>1689.1</v>
      </c>
      <c r="O1451">
        <v>0</v>
      </c>
      <c r="P1451">
        <v>-123.9000000000001</v>
      </c>
    </row>
    <row r="1452" spans="1:16">
      <c r="A1452" s="2">
        <v>44664.47455293981</v>
      </c>
      <c r="B1452" t="s">
        <v>30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80</v>
      </c>
      <c r="I1452">
        <v>-93.52800000000001</v>
      </c>
      <c r="J1452">
        <v>1</v>
      </c>
      <c r="K1452">
        <v>93.52800000000001</v>
      </c>
      <c r="L1452">
        <v>1.1691</v>
      </c>
      <c r="M1452">
        <v>-1733</v>
      </c>
      <c r="N1452">
        <v>1689.1</v>
      </c>
      <c r="O1452">
        <v>0</v>
      </c>
      <c r="P1452">
        <v>-43.90000000000009</v>
      </c>
    </row>
    <row r="1453" spans="1:16">
      <c r="A1453" s="2">
        <v>44664.47455293981</v>
      </c>
      <c r="B1453" t="s">
        <v>30</v>
      </c>
      <c r="C1453">
        <v>0</v>
      </c>
      <c r="D1453" t="s">
        <v>31</v>
      </c>
      <c r="E1453" t="s">
        <v>13</v>
      </c>
      <c r="F1453" t="s">
        <v>14</v>
      </c>
      <c r="G1453" t="s">
        <v>15</v>
      </c>
      <c r="H1453">
        <v>105</v>
      </c>
      <c r="I1453">
        <v>-122.7555</v>
      </c>
      <c r="J1453">
        <v>1</v>
      </c>
      <c r="K1453">
        <v>122.7555</v>
      </c>
      <c r="L1453">
        <v>1.1691</v>
      </c>
      <c r="M1453">
        <v>-1628</v>
      </c>
      <c r="N1453">
        <v>1689.1</v>
      </c>
      <c r="O1453">
        <v>0</v>
      </c>
      <c r="P1453">
        <v>61.09999999999991</v>
      </c>
    </row>
    <row r="1454" spans="1:16">
      <c r="A1454" s="2">
        <v>44664.47455293981</v>
      </c>
      <c r="B1454" t="s">
        <v>30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13</v>
      </c>
      <c r="I1454">
        <v>-15.1983</v>
      </c>
      <c r="J1454">
        <v>1</v>
      </c>
      <c r="K1454">
        <v>15.1983</v>
      </c>
      <c r="L1454">
        <v>1.1691</v>
      </c>
      <c r="M1454">
        <v>-1615</v>
      </c>
      <c r="N1454">
        <v>1689.1</v>
      </c>
      <c r="O1454">
        <v>0</v>
      </c>
      <c r="P1454">
        <v>74.09999999999991</v>
      </c>
    </row>
    <row r="1455" spans="1:16">
      <c r="A1455" s="2">
        <v>44664.47828700231</v>
      </c>
      <c r="B1455" t="s">
        <v>29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-0.1</v>
      </c>
      <c r="I1455">
        <v>0.117275</v>
      </c>
      <c r="J1455">
        <v>1</v>
      </c>
      <c r="K1455">
        <v>0.117275</v>
      </c>
      <c r="L1455">
        <v>1.17275</v>
      </c>
      <c r="M1455">
        <v>-1615</v>
      </c>
      <c r="N1455">
        <v>1689</v>
      </c>
      <c r="O1455">
        <v>0</v>
      </c>
      <c r="P1455">
        <v>74</v>
      </c>
    </row>
    <row r="1456" spans="1:16">
      <c r="A1456" s="2">
        <v>44664.47977563657</v>
      </c>
      <c r="B1456" t="s">
        <v>29</v>
      </c>
      <c r="C1456">
        <v>0</v>
      </c>
      <c r="D1456" t="s">
        <v>31</v>
      </c>
      <c r="E1456" t="s">
        <v>13</v>
      </c>
      <c r="F1456" t="s">
        <v>14</v>
      </c>
      <c r="G1456" t="s">
        <v>15</v>
      </c>
      <c r="H1456">
        <v>0.2</v>
      </c>
      <c r="I1456">
        <v>-0.235016</v>
      </c>
      <c r="J1456">
        <v>1</v>
      </c>
      <c r="K1456">
        <v>0.235016</v>
      </c>
      <c r="L1456">
        <v>1.17508</v>
      </c>
      <c r="M1456">
        <v>-1615</v>
      </c>
      <c r="N1456">
        <v>1689.2</v>
      </c>
      <c r="O1456">
        <v>0</v>
      </c>
      <c r="P1456">
        <v>74.20000000000005</v>
      </c>
    </row>
    <row r="1457" spans="1:16">
      <c r="A1457" s="2">
        <v>44664.48357528935</v>
      </c>
      <c r="B1457" t="s">
        <v>29</v>
      </c>
      <c r="C1457">
        <v>0</v>
      </c>
      <c r="D1457" t="s">
        <v>32</v>
      </c>
      <c r="E1457" t="s">
        <v>13</v>
      </c>
      <c r="F1457" t="s">
        <v>14</v>
      </c>
      <c r="G1457" t="s">
        <v>15</v>
      </c>
      <c r="H1457">
        <v>-0.2</v>
      </c>
      <c r="I1457">
        <v>0.234056</v>
      </c>
      <c r="J1457">
        <v>1</v>
      </c>
      <c r="K1457">
        <v>0.234056</v>
      </c>
      <c r="L1457">
        <v>1.17028</v>
      </c>
      <c r="M1457">
        <v>-1615</v>
      </c>
      <c r="N1457">
        <v>1689</v>
      </c>
      <c r="O1457">
        <v>0</v>
      </c>
      <c r="P1457">
        <v>74</v>
      </c>
    </row>
    <row r="1458" spans="1:16">
      <c r="A1458" s="2">
        <v>44664.48361877315</v>
      </c>
      <c r="B1458" t="s">
        <v>29</v>
      </c>
      <c r="C1458">
        <v>0</v>
      </c>
      <c r="D1458" t="s">
        <v>32</v>
      </c>
      <c r="E1458" t="s">
        <v>13</v>
      </c>
      <c r="F1458" t="s">
        <v>14</v>
      </c>
      <c r="G1458" t="s">
        <v>15</v>
      </c>
      <c r="H1458">
        <v>-11.3</v>
      </c>
      <c r="I1458">
        <v>13.221</v>
      </c>
      <c r="J1458">
        <v>1</v>
      </c>
      <c r="K1458">
        <v>13.221</v>
      </c>
      <c r="L1458">
        <v>1.17</v>
      </c>
      <c r="M1458">
        <v>-1615</v>
      </c>
      <c r="N1458">
        <v>1677.7</v>
      </c>
      <c r="O1458">
        <v>0</v>
      </c>
      <c r="P1458">
        <v>62.70000000000005</v>
      </c>
    </row>
    <row r="1459" spans="1:16">
      <c r="A1459" s="2">
        <v>44664.48362450232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-20.5</v>
      </c>
      <c r="I1459">
        <v>23.985</v>
      </c>
      <c r="J1459">
        <v>1</v>
      </c>
      <c r="K1459">
        <v>23.985</v>
      </c>
      <c r="L1459">
        <v>1.17</v>
      </c>
      <c r="M1459">
        <v>-1615</v>
      </c>
      <c r="N1459">
        <v>1657.2</v>
      </c>
      <c r="O1459">
        <v>0</v>
      </c>
      <c r="P1459">
        <v>42.20000000000005</v>
      </c>
    </row>
    <row r="1460" spans="1:16">
      <c r="A1460" s="2">
        <v>44664.48363111111</v>
      </c>
      <c r="B1460" t="s">
        <v>29</v>
      </c>
      <c r="C1460">
        <v>0</v>
      </c>
      <c r="D1460" t="s">
        <v>32</v>
      </c>
      <c r="E1460" t="s">
        <v>13</v>
      </c>
      <c r="F1460" t="s">
        <v>14</v>
      </c>
      <c r="G1460" t="s">
        <v>15</v>
      </c>
      <c r="H1460">
        <v>-8.6</v>
      </c>
      <c r="I1460">
        <v>10.062</v>
      </c>
      <c r="J1460">
        <v>1</v>
      </c>
      <c r="K1460">
        <v>10.062</v>
      </c>
      <c r="L1460">
        <v>1.17</v>
      </c>
      <c r="M1460">
        <v>-1615</v>
      </c>
      <c r="N1460">
        <v>1648.6</v>
      </c>
      <c r="O1460">
        <v>0</v>
      </c>
      <c r="P1460">
        <v>33.60000000000014</v>
      </c>
    </row>
    <row r="1461" spans="1:16">
      <c r="A1461" s="2">
        <v>44664.48363537037</v>
      </c>
      <c r="B1461" t="s">
        <v>29</v>
      </c>
      <c r="C1461">
        <v>0</v>
      </c>
      <c r="D1461" t="s">
        <v>32</v>
      </c>
      <c r="E1461" t="s">
        <v>13</v>
      </c>
      <c r="F1461" t="s">
        <v>14</v>
      </c>
      <c r="G1461" t="s">
        <v>15</v>
      </c>
      <c r="H1461">
        <v>-8.800000000000001</v>
      </c>
      <c r="I1461">
        <v>10.296</v>
      </c>
      <c r="J1461">
        <v>1</v>
      </c>
      <c r="K1461">
        <v>10.296</v>
      </c>
      <c r="L1461">
        <v>1.17</v>
      </c>
      <c r="M1461">
        <v>-1615</v>
      </c>
      <c r="N1461">
        <v>1639.8</v>
      </c>
      <c r="O1461">
        <v>0</v>
      </c>
      <c r="P1461">
        <v>24.80000000000018</v>
      </c>
    </row>
    <row r="1462" spans="1:16">
      <c r="A1462" s="2">
        <v>44664.48364142361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-0.8</v>
      </c>
      <c r="I1462">
        <v>0.9360000000000001</v>
      </c>
      <c r="J1462">
        <v>1</v>
      </c>
      <c r="K1462">
        <v>0.9360000000000001</v>
      </c>
      <c r="L1462">
        <v>1.17</v>
      </c>
      <c r="M1462">
        <v>-1615</v>
      </c>
      <c r="N1462">
        <v>1639</v>
      </c>
      <c r="O1462">
        <v>0</v>
      </c>
      <c r="P1462">
        <v>24.00000000000023</v>
      </c>
    </row>
    <row r="1463" spans="1:16">
      <c r="A1463" s="2">
        <v>44664.48887534722</v>
      </c>
      <c r="B1463" t="s">
        <v>29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-10.6</v>
      </c>
      <c r="I1463">
        <v>12.349</v>
      </c>
      <c r="J1463">
        <v>1</v>
      </c>
      <c r="K1463">
        <v>12.349</v>
      </c>
      <c r="L1463">
        <v>1.165</v>
      </c>
      <c r="M1463">
        <v>-1615</v>
      </c>
      <c r="N1463">
        <v>1628.4</v>
      </c>
      <c r="O1463">
        <v>0</v>
      </c>
      <c r="P1463">
        <v>13.40000000000032</v>
      </c>
    </row>
    <row r="1464" spans="1:16">
      <c r="A1464" s="2">
        <v>44664.48888076389</v>
      </c>
      <c r="B1464" t="s">
        <v>29</v>
      </c>
      <c r="C1464">
        <v>0</v>
      </c>
      <c r="D1464" t="s">
        <v>32</v>
      </c>
      <c r="E1464" t="s">
        <v>13</v>
      </c>
      <c r="F1464" t="s">
        <v>14</v>
      </c>
      <c r="G1464" t="s">
        <v>15</v>
      </c>
      <c r="H1464">
        <v>-8.800000000000001</v>
      </c>
      <c r="I1464">
        <v>10.252</v>
      </c>
      <c r="J1464">
        <v>1</v>
      </c>
      <c r="K1464">
        <v>10.252</v>
      </c>
      <c r="L1464">
        <v>1.165</v>
      </c>
      <c r="M1464">
        <v>-1615</v>
      </c>
      <c r="N1464">
        <v>1619.6</v>
      </c>
      <c r="O1464">
        <v>0</v>
      </c>
      <c r="P1464">
        <v>4.600000000000364</v>
      </c>
    </row>
    <row r="1465" spans="1:16">
      <c r="A1465" s="2">
        <v>44664.48888782407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-11</v>
      </c>
      <c r="I1465">
        <v>12.815</v>
      </c>
      <c r="J1465">
        <v>1</v>
      </c>
      <c r="K1465">
        <v>12.815</v>
      </c>
      <c r="L1465">
        <v>1.165</v>
      </c>
      <c r="M1465">
        <v>-1615</v>
      </c>
      <c r="N1465">
        <v>1608.6</v>
      </c>
      <c r="O1465">
        <v>0</v>
      </c>
      <c r="P1465">
        <v>-6.399999999999636</v>
      </c>
    </row>
    <row r="1466" spans="1:16">
      <c r="A1466" s="2">
        <v>44664.48889252315</v>
      </c>
      <c r="B1466" t="s">
        <v>29</v>
      </c>
      <c r="C1466">
        <v>0</v>
      </c>
      <c r="D1466" t="s">
        <v>32</v>
      </c>
      <c r="E1466" t="s">
        <v>13</v>
      </c>
      <c r="F1466" t="s">
        <v>14</v>
      </c>
      <c r="G1466" t="s">
        <v>15</v>
      </c>
      <c r="H1466">
        <v>-9.4</v>
      </c>
      <c r="I1466">
        <v>10.951</v>
      </c>
      <c r="J1466">
        <v>1</v>
      </c>
      <c r="K1466">
        <v>10.951</v>
      </c>
      <c r="L1466">
        <v>1.165</v>
      </c>
      <c r="M1466">
        <v>-1615</v>
      </c>
      <c r="N1466">
        <v>1599.2</v>
      </c>
      <c r="O1466">
        <v>0</v>
      </c>
      <c r="P1466">
        <v>-15.79999999999973</v>
      </c>
    </row>
    <row r="1467" spans="1:16">
      <c r="A1467" s="2">
        <v>44664.48889447917</v>
      </c>
      <c r="B1467" t="s">
        <v>30</v>
      </c>
      <c r="C1467">
        <v>0</v>
      </c>
      <c r="D1467" t="s">
        <v>31</v>
      </c>
      <c r="E1467" t="s">
        <v>13</v>
      </c>
      <c r="F1467" t="s">
        <v>14</v>
      </c>
      <c r="G1467" t="s">
        <v>15</v>
      </c>
      <c r="H1467">
        <v>13</v>
      </c>
      <c r="I1467">
        <v>-15.145</v>
      </c>
      <c r="J1467">
        <v>1</v>
      </c>
      <c r="K1467">
        <v>15.145</v>
      </c>
      <c r="L1467">
        <v>1.165</v>
      </c>
      <c r="M1467">
        <v>-1602</v>
      </c>
      <c r="N1467">
        <v>1599.2</v>
      </c>
      <c r="O1467">
        <v>0</v>
      </c>
      <c r="P1467">
        <v>-2.799999999999727</v>
      </c>
    </row>
    <row r="1468" spans="1:16">
      <c r="A1468" s="2">
        <v>44664.48889447917</v>
      </c>
      <c r="B1468" t="s">
        <v>30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76</v>
      </c>
      <c r="I1468">
        <v>-88.54000000000001</v>
      </c>
      <c r="J1468">
        <v>1</v>
      </c>
      <c r="K1468">
        <v>88.54000000000001</v>
      </c>
      <c r="L1468">
        <v>1.165</v>
      </c>
      <c r="M1468">
        <v>-1526</v>
      </c>
      <c r="N1468">
        <v>1599.2</v>
      </c>
      <c r="O1468">
        <v>0</v>
      </c>
      <c r="P1468">
        <v>73.20000000000027</v>
      </c>
    </row>
    <row r="1469" spans="1:16">
      <c r="A1469" s="2">
        <v>44664.48896791667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-0.1</v>
      </c>
      <c r="I1469">
        <v>0.116554</v>
      </c>
      <c r="J1469">
        <v>1</v>
      </c>
      <c r="K1469">
        <v>0.116554</v>
      </c>
      <c r="L1469">
        <v>1.16554</v>
      </c>
      <c r="M1469">
        <v>-1526</v>
      </c>
      <c r="N1469">
        <v>1599.1</v>
      </c>
      <c r="O1469">
        <v>0</v>
      </c>
      <c r="P1469">
        <v>73.10000000000036</v>
      </c>
    </row>
    <row r="1470" spans="1:16">
      <c r="A1470" s="2">
        <v>44664.48899045139</v>
      </c>
      <c r="B1470" t="s">
        <v>29</v>
      </c>
      <c r="C1470">
        <v>0</v>
      </c>
      <c r="D1470" t="s">
        <v>32</v>
      </c>
      <c r="E1470" t="s">
        <v>13</v>
      </c>
      <c r="F1470" t="s">
        <v>14</v>
      </c>
      <c r="G1470" t="s">
        <v>15</v>
      </c>
      <c r="H1470">
        <v>-9</v>
      </c>
      <c r="I1470">
        <v>10.485</v>
      </c>
      <c r="J1470">
        <v>1</v>
      </c>
      <c r="K1470">
        <v>10.485</v>
      </c>
      <c r="L1470">
        <v>1.165</v>
      </c>
      <c r="M1470">
        <v>-1526</v>
      </c>
      <c r="N1470">
        <v>1590.1</v>
      </c>
      <c r="O1470">
        <v>0</v>
      </c>
      <c r="P1470">
        <v>64.10000000000036</v>
      </c>
    </row>
    <row r="1471" spans="1:16">
      <c r="A1471" s="2">
        <v>44664.48899672454</v>
      </c>
      <c r="B1471" t="s">
        <v>29</v>
      </c>
      <c r="C1471">
        <v>0</v>
      </c>
      <c r="D1471" t="s">
        <v>32</v>
      </c>
      <c r="E1471" t="s">
        <v>13</v>
      </c>
      <c r="F1471" t="s">
        <v>14</v>
      </c>
      <c r="G1471" t="s">
        <v>15</v>
      </c>
      <c r="H1471">
        <v>-1.2</v>
      </c>
      <c r="I1471">
        <v>1.398</v>
      </c>
      <c r="J1471">
        <v>1</v>
      </c>
      <c r="K1471">
        <v>1.398</v>
      </c>
      <c r="L1471">
        <v>1.165</v>
      </c>
      <c r="M1471">
        <v>-1526</v>
      </c>
      <c r="N1471">
        <v>1588.9</v>
      </c>
      <c r="O1471">
        <v>0</v>
      </c>
      <c r="P1471">
        <v>62.90000000000032</v>
      </c>
    </row>
    <row r="1472" spans="1:16">
      <c r="A1472" s="2">
        <v>44664.49184644676</v>
      </c>
      <c r="B1472" t="s">
        <v>29</v>
      </c>
      <c r="C1472">
        <v>0</v>
      </c>
      <c r="D1472" t="s">
        <v>31</v>
      </c>
      <c r="E1472" t="s">
        <v>13</v>
      </c>
      <c r="F1472" t="s">
        <v>14</v>
      </c>
      <c r="G1472" t="s">
        <v>15</v>
      </c>
      <c r="H1472">
        <v>0.2</v>
      </c>
      <c r="I1472">
        <v>-0.23377</v>
      </c>
      <c r="J1472">
        <v>1</v>
      </c>
      <c r="K1472">
        <v>0.23377</v>
      </c>
      <c r="L1472">
        <v>1.16885</v>
      </c>
      <c r="M1472">
        <v>-1526</v>
      </c>
      <c r="N1472">
        <v>1589.1</v>
      </c>
      <c r="O1472">
        <v>0</v>
      </c>
      <c r="P1472">
        <v>63.10000000000036</v>
      </c>
    </row>
    <row r="1473" spans="1:16">
      <c r="A1473" s="2">
        <v>44664.49378497685</v>
      </c>
      <c r="B1473" t="s">
        <v>29</v>
      </c>
      <c r="C1473">
        <v>0</v>
      </c>
      <c r="D1473" t="s">
        <v>31</v>
      </c>
      <c r="E1473" t="s">
        <v>13</v>
      </c>
      <c r="F1473" t="s">
        <v>14</v>
      </c>
      <c r="G1473" t="s">
        <v>15</v>
      </c>
      <c r="H1473">
        <v>0.1</v>
      </c>
      <c r="I1473">
        <v>-0.116785</v>
      </c>
      <c r="J1473">
        <v>1</v>
      </c>
      <c r="K1473">
        <v>0.116785</v>
      </c>
      <c r="L1473">
        <v>1.16785</v>
      </c>
      <c r="M1473">
        <v>-1526</v>
      </c>
      <c r="N1473">
        <v>1589.2</v>
      </c>
      <c r="O1473">
        <v>0</v>
      </c>
      <c r="P1473">
        <v>63.20000000000027</v>
      </c>
    </row>
    <row r="1474" spans="1:16">
      <c r="A1474" s="2">
        <v>44664.4938615625</v>
      </c>
      <c r="B1474" t="s">
        <v>29</v>
      </c>
      <c r="C1474">
        <v>1</v>
      </c>
      <c r="D1474" t="s">
        <v>32</v>
      </c>
      <c r="E1474" t="s">
        <v>13</v>
      </c>
      <c r="F1474" t="s">
        <v>14</v>
      </c>
      <c r="G1474" t="s">
        <v>15</v>
      </c>
      <c r="H1474">
        <v>-0.2</v>
      </c>
      <c r="I1474">
        <v>0.233718</v>
      </c>
      <c r="J1474">
        <v>1</v>
      </c>
      <c r="K1474">
        <v>0.233718</v>
      </c>
      <c r="L1474">
        <v>1.16859</v>
      </c>
      <c r="M1474">
        <v>-1526</v>
      </c>
      <c r="N1474">
        <v>1589</v>
      </c>
      <c r="O1474">
        <v>0</v>
      </c>
      <c r="P1474">
        <v>63.00000000000023</v>
      </c>
    </row>
    <row r="1475" spans="1:16">
      <c r="A1475" s="2">
        <v>44664.50004590278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-9.4</v>
      </c>
      <c r="I1475">
        <v>10.904</v>
      </c>
      <c r="J1475">
        <v>1</v>
      </c>
      <c r="K1475">
        <v>10.904</v>
      </c>
      <c r="L1475">
        <v>1.16</v>
      </c>
      <c r="M1475">
        <v>-1526</v>
      </c>
      <c r="N1475">
        <v>1579.6</v>
      </c>
      <c r="O1475">
        <v>0</v>
      </c>
      <c r="P1475">
        <v>53.60000000000014</v>
      </c>
    </row>
    <row r="1476" spans="1:16">
      <c r="A1476" s="2">
        <v>44664.50005170139</v>
      </c>
      <c r="B1476" t="s">
        <v>29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-12.4</v>
      </c>
      <c r="I1476">
        <v>14.384</v>
      </c>
      <c r="J1476">
        <v>1</v>
      </c>
      <c r="K1476">
        <v>14.384</v>
      </c>
      <c r="L1476">
        <v>1.16</v>
      </c>
      <c r="M1476">
        <v>-1526</v>
      </c>
      <c r="N1476">
        <v>1567.2</v>
      </c>
      <c r="O1476">
        <v>0</v>
      </c>
      <c r="P1476">
        <v>41.20000000000005</v>
      </c>
    </row>
    <row r="1477" spans="1:16">
      <c r="A1477" s="2">
        <v>44664.50024476852</v>
      </c>
      <c r="B1477" t="s">
        <v>29</v>
      </c>
      <c r="C1477">
        <v>1</v>
      </c>
      <c r="D1477" t="s">
        <v>32</v>
      </c>
      <c r="E1477" t="s">
        <v>13</v>
      </c>
      <c r="F1477" t="s">
        <v>14</v>
      </c>
      <c r="G1477" t="s">
        <v>15</v>
      </c>
      <c r="H1477">
        <v>-0.1</v>
      </c>
      <c r="I1477">
        <v>0.116109</v>
      </c>
      <c r="J1477">
        <v>1</v>
      </c>
      <c r="K1477">
        <v>0.116109</v>
      </c>
      <c r="L1477">
        <v>1.16109</v>
      </c>
      <c r="M1477">
        <v>-1526</v>
      </c>
      <c r="N1477">
        <v>1567.1</v>
      </c>
      <c r="O1477">
        <v>0</v>
      </c>
      <c r="P1477">
        <v>41.10000000000014</v>
      </c>
    </row>
    <row r="1478" spans="1:16">
      <c r="A1478" s="2">
        <v>44664.50030910879</v>
      </c>
      <c r="B1478" t="s">
        <v>29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-9.5</v>
      </c>
      <c r="I1478">
        <v>11.02</v>
      </c>
      <c r="J1478">
        <v>1</v>
      </c>
      <c r="K1478">
        <v>11.02</v>
      </c>
      <c r="L1478">
        <v>1.16</v>
      </c>
      <c r="M1478">
        <v>-1526</v>
      </c>
      <c r="N1478">
        <v>1557.6</v>
      </c>
      <c r="O1478">
        <v>0</v>
      </c>
      <c r="P1478">
        <v>31.60000000000014</v>
      </c>
    </row>
    <row r="1479" spans="1:16">
      <c r="A1479" s="2">
        <v>44664.50031581018</v>
      </c>
      <c r="B1479" t="s">
        <v>29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-8.9</v>
      </c>
      <c r="I1479">
        <v>10.324</v>
      </c>
      <c r="J1479">
        <v>1</v>
      </c>
      <c r="K1479">
        <v>10.324</v>
      </c>
      <c r="L1479">
        <v>1.16</v>
      </c>
      <c r="M1479">
        <v>-1526</v>
      </c>
      <c r="N1479">
        <v>1548.7</v>
      </c>
      <c r="O1479">
        <v>0</v>
      </c>
      <c r="P1479">
        <v>22.70000000000005</v>
      </c>
    </row>
    <row r="1480" spans="1:16">
      <c r="A1480" s="2">
        <v>44664.50032157407</v>
      </c>
      <c r="B1480" t="s">
        <v>29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-9.800000000000001</v>
      </c>
      <c r="I1480">
        <v>11.368</v>
      </c>
      <c r="J1480">
        <v>1</v>
      </c>
      <c r="K1480">
        <v>11.368</v>
      </c>
      <c r="L1480">
        <v>1.16</v>
      </c>
      <c r="M1480">
        <v>-1526</v>
      </c>
      <c r="N1480">
        <v>1538.9</v>
      </c>
      <c r="O1480">
        <v>0</v>
      </c>
      <c r="P1480">
        <v>12.90000000000009</v>
      </c>
    </row>
    <row r="1481" spans="1:16">
      <c r="A1481" s="2">
        <v>44664.5003797338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-0.1</v>
      </c>
      <c r="I1481">
        <v>0.115975</v>
      </c>
      <c r="J1481">
        <v>1</v>
      </c>
      <c r="K1481">
        <v>0.115975</v>
      </c>
      <c r="L1481">
        <v>1.15975</v>
      </c>
      <c r="M1481">
        <v>-1526</v>
      </c>
      <c r="N1481">
        <v>1538.8</v>
      </c>
      <c r="O1481">
        <v>0</v>
      </c>
      <c r="P1481">
        <v>12.80000000000018</v>
      </c>
    </row>
    <row r="1482" spans="1:16">
      <c r="A1482" s="2">
        <v>44664.50150697917</v>
      </c>
      <c r="B1482" t="s">
        <v>29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0.2</v>
      </c>
      <c r="I1482">
        <v>-0.232542</v>
      </c>
      <c r="J1482">
        <v>1</v>
      </c>
      <c r="K1482">
        <v>0.232542</v>
      </c>
      <c r="L1482">
        <v>1.16271</v>
      </c>
      <c r="M1482">
        <v>-1526</v>
      </c>
      <c r="N1482">
        <v>1539</v>
      </c>
      <c r="O1482">
        <v>0</v>
      </c>
      <c r="P1482">
        <v>13.00000000000023</v>
      </c>
    </row>
    <row r="1483" spans="1:16">
      <c r="A1483" s="2">
        <v>44664.50441505787</v>
      </c>
      <c r="B1483" t="s">
        <v>29</v>
      </c>
      <c r="C1483">
        <v>1</v>
      </c>
      <c r="D1483" t="s">
        <v>32</v>
      </c>
      <c r="E1483" t="s">
        <v>13</v>
      </c>
      <c r="F1483" t="s">
        <v>14</v>
      </c>
      <c r="G1483" t="s">
        <v>15</v>
      </c>
      <c r="H1483">
        <v>-0.1</v>
      </c>
      <c r="I1483">
        <v>0.11641</v>
      </c>
      <c r="J1483">
        <v>1</v>
      </c>
      <c r="K1483">
        <v>0.11641</v>
      </c>
      <c r="L1483">
        <v>1.1641</v>
      </c>
      <c r="M1483">
        <v>-1526</v>
      </c>
      <c r="N1483">
        <v>1538.9</v>
      </c>
      <c r="O1483">
        <v>0</v>
      </c>
      <c r="P1483">
        <v>12.90000000000032</v>
      </c>
    </row>
    <row r="1484" spans="1:16">
      <c r="A1484" s="2">
        <v>44664.5139643287</v>
      </c>
      <c r="B1484" t="s">
        <v>29</v>
      </c>
      <c r="C1484">
        <v>1</v>
      </c>
      <c r="D1484" t="s">
        <v>32</v>
      </c>
      <c r="E1484" t="s">
        <v>13</v>
      </c>
      <c r="F1484" t="s">
        <v>14</v>
      </c>
      <c r="G1484" t="s">
        <v>15</v>
      </c>
      <c r="H1484">
        <v>-0.1</v>
      </c>
      <c r="I1484">
        <v>0.116141</v>
      </c>
      <c r="J1484">
        <v>1</v>
      </c>
      <c r="K1484">
        <v>0.116141</v>
      </c>
      <c r="L1484">
        <v>1.16141</v>
      </c>
      <c r="M1484">
        <v>-1526</v>
      </c>
      <c r="N1484">
        <v>1538.8</v>
      </c>
      <c r="O1484">
        <v>0</v>
      </c>
      <c r="P1484">
        <v>12.80000000000041</v>
      </c>
    </row>
    <row r="1485" spans="1:16">
      <c r="A1485" s="2">
        <v>44664.51619543981</v>
      </c>
      <c r="B1485" t="s">
        <v>29</v>
      </c>
      <c r="C1485">
        <v>0</v>
      </c>
      <c r="D1485" t="s">
        <v>31</v>
      </c>
      <c r="E1485" t="s">
        <v>13</v>
      </c>
      <c r="F1485" t="s">
        <v>14</v>
      </c>
      <c r="G1485" t="s">
        <v>15</v>
      </c>
      <c r="H1485">
        <v>0.2</v>
      </c>
      <c r="I1485">
        <v>-0.2319</v>
      </c>
      <c r="J1485">
        <v>1</v>
      </c>
      <c r="K1485">
        <v>0.2319</v>
      </c>
      <c r="L1485">
        <v>1.1595</v>
      </c>
      <c r="M1485">
        <v>-1526</v>
      </c>
      <c r="N1485">
        <v>1539</v>
      </c>
      <c r="O1485">
        <v>0</v>
      </c>
      <c r="P1485">
        <v>13.00000000000045</v>
      </c>
    </row>
    <row r="1486" spans="1:16">
      <c r="A1486" s="2">
        <v>44664.51694148148</v>
      </c>
      <c r="B1486" t="s">
        <v>29</v>
      </c>
      <c r="C1486">
        <v>0</v>
      </c>
      <c r="D1486" t="s">
        <v>32</v>
      </c>
      <c r="E1486" t="s">
        <v>13</v>
      </c>
      <c r="F1486" t="s">
        <v>14</v>
      </c>
      <c r="G1486" t="s">
        <v>15</v>
      </c>
      <c r="H1486">
        <v>-0.2</v>
      </c>
      <c r="I1486">
        <v>0.231538</v>
      </c>
      <c r="J1486">
        <v>1</v>
      </c>
      <c r="K1486">
        <v>0.231538</v>
      </c>
      <c r="L1486">
        <v>1.15769</v>
      </c>
      <c r="M1486">
        <v>-1526</v>
      </c>
      <c r="N1486">
        <v>1538.8</v>
      </c>
      <c r="O1486">
        <v>0</v>
      </c>
      <c r="P1486">
        <v>12.80000000000041</v>
      </c>
    </row>
    <row r="1487" spans="1:16">
      <c r="A1487" s="2">
        <v>44664.51776233796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-8.699999999999999</v>
      </c>
      <c r="I1487">
        <v>10.08591</v>
      </c>
      <c r="J1487">
        <v>1</v>
      </c>
      <c r="K1487">
        <v>10.08591</v>
      </c>
      <c r="L1487">
        <v>1.1593</v>
      </c>
      <c r="M1487">
        <v>-1526</v>
      </c>
      <c r="N1487">
        <v>1530.1</v>
      </c>
      <c r="O1487">
        <v>0</v>
      </c>
      <c r="P1487">
        <v>4.100000000000364</v>
      </c>
    </row>
    <row r="1488" spans="1:16">
      <c r="A1488" s="2">
        <v>44664.5177855787</v>
      </c>
      <c r="B1488" t="s">
        <v>29</v>
      </c>
      <c r="C1488">
        <v>0</v>
      </c>
      <c r="D1488" t="s">
        <v>32</v>
      </c>
      <c r="E1488" t="s">
        <v>13</v>
      </c>
      <c r="F1488" t="s">
        <v>14</v>
      </c>
      <c r="G1488" t="s">
        <v>15</v>
      </c>
      <c r="H1488">
        <v>-10</v>
      </c>
      <c r="I1488">
        <v>11.593</v>
      </c>
      <c r="J1488">
        <v>1</v>
      </c>
      <c r="K1488">
        <v>11.593</v>
      </c>
      <c r="L1488">
        <v>1.1593</v>
      </c>
      <c r="M1488">
        <v>-1526</v>
      </c>
      <c r="N1488">
        <v>1520.1</v>
      </c>
      <c r="O1488">
        <v>0</v>
      </c>
      <c r="P1488">
        <v>-5.899999999999636</v>
      </c>
    </row>
    <row r="1489" spans="1:16">
      <c r="A1489" s="2">
        <v>44664.51779096065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-0.2</v>
      </c>
      <c r="I1489">
        <v>0.23186</v>
      </c>
      <c r="J1489">
        <v>1</v>
      </c>
      <c r="K1489">
        <v>0.23186</v>
      </c>
      <c r="L1489">
        <v>1.1593</v>
      </c>
      <c r="M1489">
        <v>-1526</v>
      </c>
      <c r="N1489">
        <v>1519.9</v>
      </c>
      <c r="O1489">
        <v>0</v>
      </c>
      <c r="P1489">
        <v>-6.099999999999682</v>
      </c>
    </row>
    <row r="1490" spans="1:16">
      <c r="A1490" s="2">
        <v>44664.52045605324</v>
      </c>
      <c r="B1490" t="s">
        <v>29</v>
      </c>
      <c r="C1490">
        <v>1</v>
      </c>
      <c r="D1490" t="s">
        <v>32</v>
      </c>
      <c r="E1490" t="s">
        <v>13</v>
      </c>
      <c r="F1490" t="s">
        <v>14</v>
      </c>
      <c r="G1490" t="s">
        <v>15</v>
      </c>
      <c r="H1490">
        <v>-10.3</v>
      </c>
      <c r="I1490">
        <v>11.912774</v>
      </c>
      <c r="J1490">
        <v>1</v>
      </c>
      <c r="K1490">
        <v>11.912774</v>
      </c>
      <c r="L1490">
        <v>1.15658</v>
      </c>
      <c r="M1490">
        <v>-1526</v>
      </c>
      <c r="N1490">
        <v>1509.6</v>
      </c>
      <c r="O1490">
        <v>0</v>
      </c>
      <c r="P1490">
        <v>-16.39999999999964</v>
      </c>
    </row>
    <row r="1491" spans="1:16">
      <c r="A1491" s="2">
        <v>44664.52045809028</v>
      </c>
      <c r="B1491" t="s">
        <v>30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8</v>
      </c>
      <c r="I1491">
        <v>-9.247999999999999</v>
      </c>
      <c r="J1491">
        <v>1</v>
      </c>
      <c r="K1491">
        <v>9.247999999999999</v>
      </c>
      <c r="L1491">
        <v>1.156</v>
      </c>
      <c r="M1491">
        <v>-1518</v>
      </c>
      <c r="N1491">
        <v>1509.6</v>
      </c>
      <c r="O1491">
        <v>0</v>
      </c>
      <c r="P1491">
        <v>-8.399999999999636</v>
      </c>
    </row>
    <row r="1492" spans="1:16">
      <c r="A1492" s="2">
        <v>44664.52045809028</v>
      </c>
      <c r="B1492" t="s">
        <v>30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81</v>
      </c>
      <c r="I1492">
        <v>-93.636</v>
      </c>
      <c r="J1492">
        <v>1</v>
      </c>
      <c r="K1492">
        <v>93.636</v>
      </c>
      <c r="L1492">
        <v>1.156</v>
      </c>
      <c r="M1492">
        <v>-1437</v>
      </c>
      <c r="N1492">
        <v>1509.6</v>
      </c>
      <c r="O1492">
        <v>0</v>
      </c>
      <c r="P1492">
        <v>72.60000000000036</v>
      </c>
    </row>
    <row r="1493" spans="1:16">
      <c r="A1493" s="2">
        <v>44664.52092270833</v>
      </c>
      <c r="B1493" t="s">
        <v>29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-11.1</v>
      </c>
      <c r="I1493">
        <v>12.8205</v>
      </c>
      <c r="J1493">
        <v>1</v>
      </c>
      <c r="K1493">
        <v>12.8205</v>
      </c>
      <c r="L1493">
        <v>1.155</v>
      </c>
      <c r="M1493">
        <v>-1437</v>
      </c>
      <c r="N1493">
        <v>1498.5</v>
      </c>
      <c r="O1493">
        <v>0</v>
      </c>
      <c r="P1493">
        <v>61.50000000000045</v>
      </c>
    </row>
    <row r="1494" spans="1:16">
      <c r="A1494" s="2">
        <v>44664.52094037037</v>
      </c>
      <c r="B1494" t="s">
        <v>29</v>
      </c>
      <c r="C1494">
        <v>0</v>
      </c>
      <c r="D1494" t="s">
        <v>32</v>
      </c>
      <c r="E1494" t="s">
        <v>13</v>
      </c>
      <c r="F1494" t="s">
        <v>14</v>
      </c>
      <c r="G1494" t="s">
        <v>15</v>
      </c>
      <c r="H1494">
        <v>-11.2</v>
      </c>
      <c r="I1494">
        <v>12.936</v>
      </c>
      <c r="J1494">
        <v>1</v>
      </c>
      <c r="K1494">
        <v>12.936</v>
      </c>
      <c r="L1494">
        <v>1.155</v>
      </c>
      <c r="M1494">
        <v>-1437</v>
      </c>
      <c r="N1494">
        <v>1487.3</v>
      </c>
      <c r="O1494">
        <v>0</v>
      </c>
      <c r="P1494">
        <v>50.30000000000041</v>
      </c>
    </row>
    <row r="1495" spans="1:16">
      <c r="A1495" s="2">
        <v>44664.52095193287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-9.1</v>
      </c>
      <c r="I1495">
        <v>10.5105</v>
      </c>
      <c r="J1495">
        <v>1</v>
      </c>
      <c r="K1495">
        <v>10.5105</v>
      </c>
      <c r="L1495">
        <v>1.155</v>
      </c>
      <c r="M1495">
        <v>-1437</v>
      </c>
      <c r="N1495">
        <v>1478.200000000001</v>
      </c>
      <c r="O1495">
        <v>0</v>
      </c>
      <c r="P1495">
        <v>41.2000000000005</v>
      </c>
    </row>
    <row r="1496" spans="1:16">
      <c r="A1496" s="2">
        <v>44664.52095778935</v>
      </c>
      <c r="B1496" t="s">
        <v>29</v>
      </c>
      <c r="C1496">
        <v>0</v>
      </c>
      <c r="D1496" t="s">
        <v>32</v>
      </c>
      <c r="E1496" t="s">
        <v>13</v>
      </c>
      <c r="F1496" t="s">
        <v>14</v>
      </c>
      <c r="G1496" t="s">
        <v>15</v>
      </c>
      <c r="H1496">
        <v>-9.300000000000001</v>
      </c>
      <c r="I1496">
        <v>10.7415</v>
      </c>
      <c r="J1496">
        <v>1</v>
      </c>
      <c r="K1496">
        <v>10.7415</v>
      </c>
      <c r="L1496">
        <v>1.155</v>
      </c>
      <c r="M1496">
        <v>-1437</v>
      </c>
      <c r="N1496">
        <v>1468.900000000001</v>
      </c>
      <c r="O1496">
        <v>0</v>
      </c>
      <c r="P1496">
        <v>31.90000000000055</v>
      </c>
    </row>
    <row r="1497" spans="1:16">
      <c r="A1497" s="2">
        <v>44664.52096127315</v>
      </c>
      <c r="B1497" t="s">
        <v>29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-9.300000000000001</v>
      </c>
      <c r="I1497">
        <v>10.7415</v>
      </c>
      <c r="J1497">
        <v>1</v>
      </c>
      <c r="K1497">
        <v>10.7415</v>
      </c>
      <c r="L1497">
        <v>1.155</v>
      </c>
      <c r="M1497">
        <v>-1437</v>
      </c>
      <c r="N1497">
        <v>1459.600000000001</v>
      </c>
      <c r="O1497">
        <v>0</v>
      </c>
      <c r="P1497">
        <v>22.60000000000059</v>
      </c>
    </row>
    <row r="1498" spans="1:16">
      <c r="A1498" s="2">
        <v>44664.5210421412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0.2</v>
      </c>
      <c r="I1498">
        <v>-0.23118</v>
      </c>
      <c r="J1498">
        <v>1</v>
      </c>
      <c r="K1498">
        <v>0.23118</v>
      </c>
      <c r="L1498">
        <v>1.1559</v>
      </c>
      <c r="M1498">
        <v>-1437</v>
      </c>
      <c r="N1498">
        <v>1459.800000000001</v>
      </c>
      <c r="O1498">
        <v>0</v>
      </c>
      <c r="P1498">
        <v>22.80000000000064</v>
      </c>
    </row>
    <row r="1499" spans="1:16">
      <c r="A1499" s="2">
        <v>44664.52110974537</v>
      </c>
      <c r="B1499" t="s">
        <v>29</v>
      </c>
      <c r="C1499">
        <v>1</v>
      </c>
      <c r="D1499" t="s">
        <v>32</v>
      </c>
      <c r="E1499" t="s">
        <v>13</v>
      </c>
      <c r="F1499" t="s">
        <v>14</v>
      </c>
      <c r="G1499" t="s">
        <v>15</v>
      </c>
      <c r="H1499">
        <v>-0.2</v>
      </c>
      <c r="I1499">
        <v>0.231356</v>
      </c>
      <c r="J1499">
        <v>1</v>
      </c>
      <c r="K1499">
        <v>0.231356</v>
      </c>
      <c r="L1499">
        <v>1.15678</v>
      </c>
      <c r="M1499">
        <v>-1437</v>
      </c>
      <c r="N1499">
        <v>1459.600000000001</v>
      </c>
      <c r="O1499">
        <v>0</v>
      </c>
      <c r="P1499">
        <v>22.60000000000059</v>
      </c>
    </row>
    <row r="1500" spans="1:16">
      <c r="A1500" s="2">
        <v>44664.52294123843</v>
      </c>
      <c r="B1500" t="s">
        <v>29</v>
      </c>
      <c r="C1500">
        <v>1</v>
      </c>
      <c r="D1500" t="s">
        <v>31</v>
      </c>
      <c r="E1500" t="s">
        <v>13</v>
      </c>
      <c r="F1500" t="s">
        <v>14</v>
      </c>
      <c r="G1500" t="s">
        <v>15</v>
      </c>
      <c r="H1500">
        <v>0.1</v>
      </c>
      <c r="I1500">
        <v>-0.115839</v>
      </c>
      <c r="J1500">
        <v>1</v>
      </c>
      <c r="K1500">
        <v>0.115839</v>
      </c>
      <c r="L1500">
        <v>1.15839</v>
      </c>
      <c r="M1500">
        <v>-1437</v>
      </c>
      <c r="N1500">
        <v>1459.700000000001</v>
      </c>
      <c r="O1500">
        <v>0</v>
      </c>
      <c r="P1500">
        <v>22.7000000000005</v>
      </c>
    </row>
    <row r="1501" spans="1:16">
      <c r="A1501" s="2">
        <v>44664.52584359953</v>
      </c>
      <c r="B1501" t="s">
        <v>29</v>
      </c>
      <c r="C1501">
        <v>0</v>
      </c>
      <c r="D1501" t="s">
        <v>31</v>
      </c>
      <c r="E1501" t="s">
        <v>13</v>
      </c>
      <c r="F1501" t="s">
        <v>14</v>
      </c>
      <c r="G1501" t="s">
        <v>15</v>
      </c>
      <c r="H1501">
        <v>0.1</v>
      </c>
      <c r="I1501">
        <v>-0.115575</v>
      </c>
      <c r="J1501">
        <v>1</v>
      </c>
      <c r="K1501">
        <v>0.115575</v>
      </c>
      <c r="L1501">
        <v>1.15575</v>
      </c>
      <c r="M1501">
        <v>-1437</v>
      </c>
      <c r="N1501">
        <v>1459.8</v>
      </c>
      <c r="O1501">
        <v>0</v>
      </c>
      <c r="P1501">
        <v>22.80000000000041</v>
      </c>
    </row>
    <row r="1502" spans="1:16">
      <c r="A1502" s="2">
        <v>44664.52593618056</v>
      </c>
      <c r="B1502" t="s">
        <v>29</v>
      </c>
      <c r="C1502">
        <v>1</v>
      </c>
      <c r="D1502" t="s">
        <v>32</v>
      </c>
      <c r="E1502" t="s">
        <v>13</v>
      </c>
      <c r="F1502" t="s">
        <v>14</v>
      </c>
      <c r="G1502" t="s">
        <v>15</v>
      </c>
      <c r="H1502">
        <v>-0.2</v>
      </c>
      <c r="I1502">
        <v>0.231236</v>
      </c>
      <c r="J1502">
        <v>1</v>
      </c>
      <c r="K1502">
        <v>0.231236</v>
      </c>
      <c r="L1502">
        <v>1.15618</v>
      </c>
      <c r="M1502">
        <v>-1437</v>
      </c>
      <c r="N1502">
        <v>1459.6</v>
      </c>
      <c r="O1502">
        <v>0</v>
      </c>
      <c r="P1502">
        <v>22.60000000000036</v>
      </c>
    </row>
    <row r="1503" spans="1:16">
      <c r="A1503" s="2">
        <v>44664.5343365625</v>
      </c>
      <c r="B1503" t="s">
        <v>29</v>
      </c>
      <c r="C1503">
        <v>0</v>
      </c>
      <c r="D1503" t="s">
        <v>31</v>
      </c>
      <c r="E1503" t="s">
        <v>13</v>
      </c>
      <c r="F1503" t="s">
        <v>14</v>
      </c>
      <c r="G1503" t="s">
        <v>15</v>
      </c>
      <c r="H1503">
        <v>0.3</v>
      </c>
      <c r="I1503">
        <v>-0.346965</v>
      </c>
      <c r="J1503">
        <v>1</v>
      </c>
      <c r="K1503">
        <v>0.346965</v>
      </c>
      <c r="L1503">
        <v>1.15655</v>
      </c>
      <c r="M1503">
        <v>-1437</v>
      </c>
      <c r="N1503">
        <v>1459.9</v>
      </c>
      <c r="O1503">
        <v>0</v>
      </c>
      <c r="P1503">
        <v>22.90000000000032</v>
      </c>
    </row>
    <row r="1504" spans="1:16">
      <c r="A1504" s="2">
        <v>44664.5385165162</v>
      </c>
      <c r="B1504" t="s">
        <v>29</v>
      </c>
      <c r="C1504">
        <v>0</v>
      </c>
      <c r="D1504" t="s">
        <v>32</v>
      </c>
      <c r="E1504" t="s">
        <v>13</v>
      </c>
      <c r="F1504" t="s">
        <v>14</v>
      </c>
      <c r="G1504" t="s">
        <v>15</v>
      </c>
      <c r="H1504">
        <v>-11</v>
      </c>
      <c r="I1504">
        <v>12.67552</v>
      </c>
      <c r="J1504">
        <v>1</v>
      </c>
      <c r="K1504">
        <v>12.67552</v>
      </c>
      <c r="L1504">
        <v>1.15232</v>
      </c>
      <c r="M1504">
        <v>-1437</v>
      </c>
      <c r="N1504">
        <v>1448.9</v>
      </c>
      <c r="O1504">
        <v>0</v>
      </c>
      <c r="P1504">
        <v>11.90000000000032</v>
      </c>
    </row>
    <row r="1505" spans="1:16">
      <c r="A1505" s="2">
        <v>44664.53852934028</v>
      </c>
      <c r="B1505" t="s">
        <v>29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-3.8</v>
      </c>
      <c r="I1505">
        <v>4.378816</v>
      </c>
      <c r="J1505">
        <v>1</v>
      </c>
      <c r="K1505">
        <v>4.378816</v>
      </c>
      <c r="L1505">
        <v>1.15232</v>
      </c>
      <c r="M1505">
        <v>-1437</v>
      </c>
      <c r="N1505">
        <v>1445.1</v>
      </c>
      <c r="O1505">
        <v>0</v>
      </c>
      <c r="P1505">
        <v>8.100000000000364</v>
      </c>
    </row>
    <row r="1506" spans="1:16">
      <c r="A1506" s="2">
        <v>44664.54060002315</v>
      </c>
      <c r="B1506" t="s">
        <v>29</v>
      </c>
      <c r="C1506">
        <v>0</v>
      </c>
      <c r="D1506" t="s">
        <v>32</v>
      </c>
      <c r="E1506" t="s">
        <v>13</v>
      </c>
      <c r="F1506" t="s">
        <v>14</v>
      </c>
      <c r="G1506" t="s">
        <v>15</v>
      </c>
      <c r="H1506">
        <v>-21.3</v>
      </c>
      <c r="I1506">
        <v>24.495</v>
      </c>
      <c r="J1506">
        <v>1</v>
      </c>
      <c r="K1506">
        <v>24.495</v>
      </c>
      <c r="L1506">
        <v>1.15</v>
      </c>
      <c r="M1506">
        <v>-1437</v>
      </c>
      <c r="N1506">
        <v>1423.8</v>
      </c>
      <c r="O1506">
        <v>0</v>
      </c>
      <c r="P1506">
        <v>-13.19999999999959</v>
      </c>
    </row>
    <row r="1507" spans="1:16">
      <c r="A1507" s="2">
        <v>44664.54060584491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-13.5</v>
      </c>
      <c r="I1507">
        <v>15.525</v>
      </c>
      <c r="J1507">
        <v>1</v>
      </c>
      <c r="K1507">
        <v>15.525</v>
      </c>
      <c r="L1507">
        <v>1.15</v>
      </c>
      <c r="M1507">
        <v>-1437</v>
      </c>
      <c r="N1507">
        <v>1410.3</v>
      </c>
      <c r="O1507">
        <v>0</v>
      </c>
      <c r="P1507">
        <v>-26.69999999999959</v>
      </c>
    </row>
    <row r="1508" spans="1:16">
      <c r="A1508" s="2">
        <v>44664.54060766203</v>
      </c>
      <c r="B1508" t="s">
        <v>30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99</v>
      </c>
      <c r="I1508">
        <v>-113.8203</v>
      </c>
      <c r="J1508">
        <v>1</v>
      </c>
      <c r="K1508">
        <v>113.8203</v>
      </c>
      <c r="L1508">
        <v>1.1497</v>
      </c>
      <c r="M1508">
        <v>-1338</v>
      </c>
      <c r="N1508">
        <v>1410.3</v>
      </c>
      <c r="O1508">
        <v>0</v>
      </c>
      <c r="P1508">
        <v>72.30000000000041</v>
      </c>
    </row>
    <row r="1509" spans="1:16">
      <c r="A1509" s="2">
        <v>44664.54061201389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-10.8</v>
      </c>
      <c r="I1509">
        <v>12.42</v>
      </c>
      <c r="J1509">
        <v>1</v>
      </c>
      <c r="K1509">
        <v>12.42</v>
      </c>
      <c r="L1509">
        <v>1.15</v>
      </c>
      <c r="M1509">
        <v>-1338</v>
      </c>
      <c r="N1509">
        <v>1399.5</v>
      </c>
      <c r="O1509">
        <v>0</v>
      </c>
      <c r="P1509">
        <v>61.50000000000045</v>
      </c>
    </row>
    <row r="1510" spans="1:16">
      <c r="A1510" s="2">
        <v>44664.5406178125</v>
      </c>
      <c r="B1510" t="s">
        <v>29</v>
      </c>
      <c r="C1510">
        <v>0</v>
      </c>
      <c r="D1510" t="s">
        <v>32</v>
      </c>
      <c r="E1510" t="s">
        <v>13</v>
      </c>
      <c r="F1510" t="s">
        <v>14</v>
      </c>
      <c r="G1510" t="s">
        <v>15</v>
      </c>
      <c r="H1510">
        <v>-10.9</v>
      </c>
      <c r="I1510">
        <v>12.535</v>
      </c>
      <c r="J1510">
        <v>1</v>
      </c>
      <c r="K1510">
        <v>12.535</v>
      </c>
      <c r="L1510">
        <v>1.15</v>
      </c>
      <c r="M1510">
        <v>-1338</v>
      </c>
      <c r="N1510">
        <v>1388.6</v>
      </c>
      <c r="O1510">
        <v>0</v>
      </c>
      <c r="P1510">
        <v>50.60000000000036</v>
      </c>
    </row>
    <row r="1511" spans="1:16">
      <c r="A1511" s="2">
        <v>44664.54062339121</v>
      </c>
      <c r="B1511" t="s">
        <v>29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-11.7</v>
      </c>
      <c r="I1511">
        <v>13.455</v>
      </c>
      <c r="J1511">
        <v>1</v>
      </c>
      <c r="K1511">
        <v>13.455</v>
      </c>
      <c r="L1511">
        <v>1.15</v>
      </c>
      <c r="M1511">
        <v>-1338</v>
      </c>
      <c r="N1511">
        <v>1376.9</v>
      </c>
      <c r="O1511">
        <v>0</v>
      </c>
      <c r="P1511">
        <v>38.90000000000032</v>
      </c>
    </row>
    <row r="1512" spans="1:16">
      <c r="A1512" s="2">
        <v>44664.5406296875</v>
      </c>
      <c r="B1512" t="s">
        <v>29</v>
      </c>
      <c r="C1512">
        <v>0</v>
      </c>
      <c r="D1512" t="s">
        <v>32</v>
      </c>
      <c r="E1512" t="s">
        <v>13</v>
      </c>
      <c r="F1512" t="s">
        <v>14</v>
      </c>
      <c r="G1512" t="s">
        <v>15</v>
      </c>
      <c r="H1512">
        <v>-13.1</v>
      </c>
      <c r="I1512">
        <v>15.065</v>
      </c>
      <c r="J1512">
        <v>1</v>
      </c>
      <c r="K1512">
        <v>15.065</v>
      </c>
      <c r="L1512">
        <v>1.15</v>
      </c>
      <c r="M1512">
        <v>-1338</v>
      </c>
      <c r="N1512">
        <v>1363.8</v>
      </c>
      <c r="O1512">
        <v>0</v>
      </c>
      <c r="P1512">
        <v>25.80000000000041</v>
      </c>
    </row>
    <row r="1513" spans="1:16">
      <c r="A1513" s="2">
        <v>44664.54063528936</v>
      </c>
      <c r="B1513" t="s">
        <v>29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-9.300000000000001</v>
      </c>
      <c r="I1513">
        <v>10.695</v>
      </c>
      <c r="J1513">
        <v>1</v>
      </c>
      <c r="K1513">
        <v>10.695</v>
      </c>
      <c r="L1513">
        <v>1.15</v>
      </c>
      <c r="M1513">
        <v>-1338</v>
      </c>
      <c r="N1513">
        <v>1354.5</v>
      </c>
      <c r="O1513">
        <v>0</v>
      </c>
      <c r="P1513">
        <v>16.50000000000045</v>
      </c>
    </row>
    <row r="1514" spans="1:16">
      <c r="A1514" s="2">
        <v>44664.54065038195</v>
      </c>
      <c r="B1514" t="s">
        <v>29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-50</v>
      </c>
      <c r="I1514">
        <v>57.5</v>
      </c>
      <c r="J1514">
        <v>1</v>
      </c>
      <c r="K1514">
        <v>57.5</v>
      </c>
      <c r="L1514">
        <v>1.15</v>
      </c>
      <c r="M1514">
        <v>-1338</v>
      </c>
      <c r="N1514">
        <v>1304.5</v>
      </c>
      <c r="O1514">
        <v>0</v>
      </c>
      <c r="P1514">
        <v>-33.49999999999955</v>
      </c>
    </row>
    <row r="1515" spans="1:16">
      <c r="A1515" s="2">
        <v>44664.54065038195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-242.6</v>
      </c>
      <c r="I1515">
        <v>278.99</v>
      </c>
      <c r="J1515">
        <v>1</v>
      </c>
      <c r="K1515">
        <v>278.99</v>
      </c>
      <c r="L1515">
        <v>1.15</v>
      </c>
      <c r="M1515">
        <v>-1338</v>
      </c>
      <c r="N1515">
        <v>1061.900000000001</v>
      </c>
      <c r="O1515">
        <v>0</v>
      </c>
      <c r="P1515">
        <v>-276.0999999999995</v>
      </c>
    </row>
    <row r="1516" spans="1:16">
      <c r="A1516" s="2">
        <v>44664.54065252314</v>
      </c>
      <c r="B1516" t="s">
        <v>30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348</v>
      </c>
      <c r="I1516">
        <v>-399.9912</v>
      </c>
      <c r="J1516">
        <v>1</v>
      </c>
      <c r="K1516">
        <v>399.9912</v>
      </c>
      <c r="L1516">
        <v>1.1494</v>
      </c>
      <c r="M1516">
        <v>-990</v>
      </c>
      <c r="N1516">
        <v>1061.900000000001</v>
      </c>
      <c r="O1516">
        <v>0</v>
      </c>
      <c r="P1516">
        <v>71.90000000000055</v>
      </c>
    </row>
    <row r="1517" spans="1:16">
      <c r="A1517" s="2">
        <v>44664.54150164352</v>
      </c>
      <c r="B1517" t="s">
        <v>29</v>
      </c>
      <c r="C1517">
        <v>1</v>
      </c>
      <c r="D1517" t="s">
        <v>32</v>
      </c>
      <c r="E1517" t="s">
        <v>13</v>
      </c>
      <c r="F1517" t="s">
        <v>14</v>
      </c>
      <c r="G1517" t="s">
        <v>15</v>
      </c>
      <c r="H1517">
        <v>-0.2</v>
      </c>
      <c r="I1517">
        <v>0.229836</v>
      </c>
      <c r="J1517">
        <v>1</v>
      </c>
      <c r="K1517">
        <v>0.229836</v>
      </c>
      <c r="L1517">
        <v>1.14918</v>
      </c>
      <c r="M1517">
        <v>-990</v>
      </c>
      <c r="N1517">
        <v>1061.700000000001</v>
      </c>
      <c r="O1517">
        <v>0</v>
      </c>
      <c r="P1517">
        <v>71.7000000000005</v>
      </c>
    </row>
    <row r="1518" spans="1:16">
      <c r="A1518" s="2">
        <v>44664.54156171296</v>
      </c>
      <c r="B1518" t="s">
        <v>29</v>
      </c>
      <c r="C1518">
        <v>1</v>
      </c>
      <c r="D1518" t="s">
        <v>32</v>
      </c>
      <c r="E1518" t="s">
        <v>13</v>
      </c>
      <c r="F1518" t="s">
        <v>14</v>
      </c>
      <c r="G1518" t="s">
        <v>15</v>
      </c>
      <c r="H1518">
        <v>-0.2</v>
      </c>
      <c r="I1518">
        <v>0.229856</v>
      </c>
      <c r="J1518">
        <v>1</v>
      </c>
      <c r="K1518">
        <v>0.229856</v>
      </c>
      <c r="L1518">
        <v>1.14928</v>
      </c>
      <c r="M1518">
        <v>-990</v>
      </c>
      <c r="N1518">
        <v>1061.5</v>
      </c>
      <c r="O1518">
        <v>0</v>
      </c>
      <c r="P1518">
        <v>71.50000000000045</v>
      </c>
    </row>
    <row r="1519" spans="1:16">
      <c r="A1519" s="2">
        <v>44664.54355774305</v>
      </c>
      <c r="B1519" t="s">
        <v>29</v>
      </c>
      <c r="C1519">
        <v>0</v>
      </c>
      <c r="D1519" t="s">
        <v>31</v>
      </c>
      <c r="E1519" t="s">
        <v>13</v>
      </c>
      <c r="F1519" t="s">
        <v>14</v>
      </c>
      <c r="G1519" t="s">
        <v>15</v>
      </c>
      <c r="H1519">
        <v>0.2</v>
      </c>
      <c r="I1519">
        <v>-0.22907</v>
      </c>
      <c r="J1519">
        <v>1</v>
      </c>
      <c r="K1519">
        <v>0.22907</v>
      </c>
      <c r="L1519">
        <v>1.14535</v>
      </c>
      <c r="M1519">
        <v>-990</v>
      </c>
      <c r="N1519">
        <v>1061.700000000001</v>
      </c>
      <c r="O1519">
        <v>0</v>
      </c>
      <c r="P1519">
        <v>71.7000000000005</v>
      </c>
    </row>
    <row r="1520" spans="1:16">
      <c r="A1520" s="2">
        <v>44664.54376076389</v>
      </c>
      <c r="B1520" t="s">
        <v>29</v>
      </c>
      <c r="C1520">
        <v>1</v>
      </c>
      <c r="D1520" t="s">
        <v>32</v>
      </c>
      <c r="E1520" t="s">
        <v>13</v>
      </c>
      <c r="F1520" t="s">
        <v>14</v>
      </c>
      <c r="G1520" t="s">
        <v>15</v>
      </c>
      <c r="H1520">
        <v>-0.2</v>
      </c>
      <c r="I1520">
        <v>0.228836</v>
      </c>
      <c r="J1520">
        <v>1</v>
      </c>
      <c r="K1520">
        <v>0.228836</v>
      </c>
      <c r="L1520">
        <v>1.14418</v>
      </c>
      <c r="M1520">
        <v>-990</v>
      </c>
      <c r="N1520">
        <v>1061.5</v>
      </c>
      <c r="O1520">
        <v>0</v>
      </c>
      <c r="P1520">
        <v>71.50000000000045</v>
      </c>
    </row>
    <row r="1521" spans="1:16">
      <c r="A1521" s="2">
        <v>44664.56584202546</v>
      </c>
      <c r="B1521" t="s">
        <v>29</v>
      </c>
      <c r="C1521">
        <v>0</v>
      </c>
      <c r="D1521" t="s">
        <v>31</v>
      </c>
      <c r="E1521" t="s">
        <v>13</v>
      </c>
      <c r="F1521" t="s">
        <v>14</v>
      </c>
      <c r="G1521" t="s">
        <v>15</v>
      </c>
      <c r="H1521">
        <v>0.1</v>
      </c>
      <c r="I1521">
        <v>-0.115535</v>
      </c>
      <c r="J1521">
        <v>1</v>
      </c>
      <c r="K1521">
        <v>0.115535</v>
      </c>
      <c r="L1521">
        <v>1.15535</v>
      </c>
      <c r="M1521">
        <v>-990</v>
      </c>
      <c r="N1521">
        <v>1061.6</v>
      </c>
      <c r="O1521">
        <v>0</v>
      </c>
      <c r="P1521">
        <v>71.60000000000036</v>
      </c>
    </row>
    <row r="1522" spans="1:16">
      <c r="A1522" s="2">
        <v>44664.56823386574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0.2</v>
      </c>
      <c r="I1522">
        <v>-0.232542</v>
      </c>
      <c r="J1522">
        <v>1</v>
      </c>
      <c r="K1522">
        <v>0.232542</v>
      </c>
      <c r="L1522">
        <v>1.16271</v>
      </c>
      <c r="M1522">
        <v>-990</v>
      </c>
      <c r="N1522">
        <v>1061.8</v>
      </c>
      <c r="O1522">
        <v>0</v>
      </c>
      <c r="P1522">
        <v>71.80000000000041</v>
      </c>
    </row>
    <row r="1523" spans="1:16">
      <c r="A1523" s="2">
        <v>44664.56850287037</v>
      </c>
      <c r="B1523" t="s">
        <v>29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-0.1</v>
      </c>
      <c r="I1523">
        <v>0.116245</v>
      </c>
      <c r="J1523">
        <v>1</v>
      </c>
      <c r="K1523">
        <v>0.116245</v>
      </c>
      <c r="L1523">
        <v>1.16245</v>
      </c>
      <c r="M1523">
        <v>-990</v>
      </c>
      <c r="N1523">
        <v>1061.700000000001</v>
      </c>
      <c r="O1523">
        <v>0</v>
      </c>
      <c r="P1523">
        <v>71.7000000000005</v>
      </c>
    </row>
    <row r="1524" spans="1:16">
      <c r="A1524" s="2">
        <v>44664.57234151621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0.2</v>
      </c>
      <c r="I1524">
        <v>-0.23377</v>
      </c>
      <c r="J1524">
        <v>1</v>
      </c>
      <c r="K1524">
        <v>0.23377</v>
      </c>
      <c r="L1524">
        <v>1.16885</v>
      </c>
      <c r="M1524">
        <v>-990</v>
      </c>
      <c r="N1524">
        <v>1061.900000000001</v>
      </c>
      <c r="O1524">
        <v>0</v>
      </c>
      <c r="P1524">
        <v>71.90000000000055</v>
      </c>
    </row>
    <row r="1525" spans="1:16">
      <c r="A1525" s="2">
        <v>44664.57309440972</v>
      </c>
      <c r="B1525" t="s">
        <v>29</v>
      </c>
      <c r="C1525">
        <v>0</v>
      </c>
      <c r="D1525" t="s">
        <v>32</v>
      </c>
      <c r="E1525" t="s">
        <v>13</v>
      </c>
      <c r="F1525" t="s">
        <v>14</v>
      </c>
      <c r="G1525" t="s">
        <v>15</v>
      </c>
      <c r="H1525">
        <v>-0.1</v>
      </c>
      <c r="I1525">
        <v>0.116935</v>
      </c>
      <c r="J1525">
        <v>1</v>
      </c>
      <c r="K1525">
        <v>0.116935</v>
      </c>
      <c r="L1525">
        <v>1.16935</v>
      </c>
      <c r="M1525">
        <v>-990</v>
      </c>
      <c r="N1525">
        <v>1061.800000000001</v>
      </c>
      <c r="O1525">
        <v>0</v>
      </c>
      <c r="P1525">
        <v>71.80000000000064</v>
      </c>
    </row>
    <row r="1526" spans="1:16">
      <c r="A1526" s="2">
        <v>44664.57366090278</v>
      </c>
      <c r="B1526" t="s">
        <v>29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-0.1</v>
      </c>
      <c r="I1526">
        <v>0.1172</v>
      </c>
      <c r="J1526">
        <v>1</v>
      </c>
      <c r="K1526">
        <v>0.1172</v>
      </c>
      <c r="L1526">
        <v>1.172</v>
      </c>
      <c r="M1526">
        <v>-990</v>
      </c>
      <c r="N1526">
        <v>1061.700000000001</v>
      </c>
      <c r="O1526">
        <v>0</v>
      </c>
      <c r="P1526">
        <v>71.70000000000073</v>
      </c>
    </row>
    <row r="1527" spans="1:16">
      <c r="A1527" s="2">
        <v>44664.57372297454</v>
      </c>
      <c r="B1527" t="s">
        <v>29</v>
      </c>
      <c r="C1527">
        <v>1</v>
      </c>
      <c r="D1527" t="s">
        <v>31</v>
      </c>
      <c r="E1527" t="s">
        <v>13</v>
      </c>
      <c r="F1527" t="s">
        <v>14</v>
      </c>
      <c r="G1527" t="s">
        <v>15</v>
      </c>
      <c r="H1527">
        <v>0.2</v>
      </c>
      <c r="I1527">
        <v>-0.234202</v>
      </c>
      <c r="J1527">
        <v>1</v>
      </c>
      <c r="K1527">
        <v>0.234202</v>
      </c>
      <c r="L1527">
        <v>1.17101</v>
      </c>
      <c r="M1527">
        <v>-990</v>
      </c>
      <c r="N1527">
        <v>1061.900000000001</v>
      </c>
      <c r="O1527">
        <v>0</v>
      </c>
      <c r="P1527">
        <v>71.90000000000077</v>
      </c>
    </row>
    <row r="1528" spans="1:16">
      <c r="A1528" s="2">
        <v>44664.57896425926</v>
      </c>
      <c r="B1528" t="s">
        <v>29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-0.2</v>
      </c>
      <c r="I1528">
        <v>0.23605</v>
      </c>
      <c r="J1528">
        <v>1</v>
      </c>
      <c r="K1528">
        <v>0.23605</v>
      </c>
      <c r="L1528">
        <v>1.18025</v>
      </c>
      <c r="M1528">
        <v>-990</v>
      </c>
      <c r="N1528">
        <v>1061.700000000001</v>
      </c>
      <c r="O1528">
        <v>0</v>
      </c>
      <c r="P1528">
        <v>71.70000000000073</v>
      </c>
    </row>
    <row r="1529" spans="1:16">
      <c r="A1529" s="2">
        <v>44664.57905137732</v>
      </c>
      <c r="B1529" t="s">
        <v>29</v>
      </c>
      <c r="C1529">
        <v>1</v>
      </c>
      <c r="D1529" t="s">
        <v>31</v>
      </c>
      <c r="E1529" t="s">
        <v>13</v>
      </c>
      <c r="F1529" t="s">
        <v>14</v>
      </c>
      <c r="G1529" t="s">
        <v>15</v>
      </c>
      <c r="H1529">
        <v>0.2</v>
      </c>
      <c r="I1529">
        <v>-0.23602</v>
      </c>
      <c r="J1529">
        <v>1</v>
      </c>
      <c r="K1529">
        <v>0.23602</v>
      </c>
      <c r="L1529">
        <v>1.1801</v>
      </c>
      <c r="M1529">
        <v>-990</v>
      </c>
      <c r="N1529">
        <v>1061.900000000001</v>
      </c>
      <c r="O1529">
        <v>0</v>
      </c>
      <c r="P1529">
        <v>71.90000000000077</v>
      </c>
    </row>
    <row r="1530" spans="1:16">
      <c r="A1530" s="2">
        <v>44664.57935958333</v>
      </c>
      <c r="B1530" t="s">
        <v>29</v>
      </c>
      <c r="C1530">
        <v>0</v>
      </c>
      <c r="D1530" t="s">
        <v>31</v>
      </c>
      <c r="E1530" t="s">
        <v>13</v>
      </c>
      <c r="F1530" t="s">
        <v>14</v>
      </c>
      <c r="G1530" t="s">
        <v>15</v>
      </c>
      <c r="H1530">
        <v>0.3</v>
      </c>
      <c r="I1530">
        <v>-0.354</v>
      </c>
      <c r="J1530">
        <v>1</v>
      </c>
      <c r="K1530">
        <v>0.354</v>
      </c>
      <c r="L1530">
        <v>1.18</v>
      </c>
      <c r="M1530">
        <v>-990</v>
      </c>
      <c r="N1530">
        <v>1062.200000000001</v>
      </c>
      <c r="O1530">
        <v>0</v>
      </c>
      <c r="P1530">
        <v>72.20000000000073</v>
      </c>
    </row>
    <row r="1531" spans="1:16">
      <c r="A1531" s="2">
        <v>44664.58070978009</v>
      </c>
      <c r="B1531" t="s">
        <v>29</v>
      </c>
      <c r="C1531">
        <v>0</v>
      </c>
      <c r="D1531" t="s">
        <v>31</v>
      </c>
      <c r="E1531" t="s">
        <v>13</v>
      </c>
      <c r="F1531" t="s">
        <v>14</v>
      </c>
      <c r="G1531" t="s">
        <v>15</v>
      </c>
      <c r="H1531">
        <v>0.2</v>
      </c>
      <c r="I1531">
        <v>-0.23595</v>
      </c>
      <c r="J1531">
        <v>1</v>
      </c>
      <c r="K1531">
        <v>0.23595</v>
      </c>
      <c r="L1531">
        <v>1.17975</v>
      </c>
      <c r="M1531">
        <v>-990</v>
      </c>
      <c r="N1531">
        <v>1062.400000000001</v>
      </c>
      <c r="O1531">
        <v>0</v>
      </c>
      <c r="P1531">
        <v>72.40000000000077</v>
      </c>
    </row>
    <row r="1532" spans="1:16">
      <c r="A1532" s="2">
        <v>44664.58126972222</v>
      </c>
      <c r="B1532" t="s">
        <v>29</v>
      </c>
      <c r="C1532">
        <v>1</v>
      </c>
      <c r="D1532" t="s">
        <v>32</v>
      </c>
      <c r="E1532" t="s">
        <v>13</v>
      </c>
      <c r="F1532" t="s">
        <v>14</v>
      </c>
      <c r="G1532" t="s">
        <v>15</v>
      </c>
      <c r="H1532">
        <v>-0.3</v>
      </c>
      <c r="I1532">
        <v>0.354777</v>
      </c>
      <c r="J1532">
        <v>1</v>
      </c>
      <c r="K1532">
        <v>0.354777</v>
      </c>
      <c r="L1532">
        <v>1.18259</v>
      </c>
      <c r="M1532">
        <v>-990</v>
      </c>
      <c r="N1532">
        <v>1062.100000000001</v>
      </c>
      <c r="O1532">
        <v>0</v>
      </c>
      <c r="P1532">
        <v>72.10000000000082</v>
      </c>
    </row>
    <row r="1533" spans="1:16">
      <c r="A1533" s="2">
        <v>44664.58838017361</v>
      </c>
      <c r="B1533" t="s">
        <v>29</v>
      </c>
      <c r="C1533">
        <v>1</v>
      </c>
      <c r="D1533" t="s">
        <v>32</v>
      </c>
      <c r="E1533" t="s">
        <v>13</v>
      </c>
      <c r="F1533" t="s">
        <v>14</v>
      </c>
      <c r="G1533" t="s">
        <v>15</v>
      </c>
      <c r="H1533">
        <v>-0.2</v>
      </c>
      <c r="I1533">
        <v>0.236118</v>
      </c>
      <c r="J1533">
        <v>1</v>
      </c>
      <c r="K1533">
        <v>0.236118</v>
      </c>
      <c r="L1533">
        <v>1.18059</v>
      </c>
      <c r="M1533">
        <v>-990</v>
      </c>
      <c r="N1533">
        <v>1061.900000000001</v>
      </c>
      <c r="O1533">
        <v>0</v>
      </c>
      <c r="P1533">
        <v>71.90000000000077</v>
      </c>
    </row>
    <row r="1534" spans="1:16">
      <c r="A1534" s="2">
        <v>44664.58844672453</v>
      </c>
      <c r="B1534" t="s">
        <v>29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0.2</v>
      </c>
      <c r="I1534">
        <v>-0.236284</v>
      </c>
      <c r="J1534">
        <v>1</v>
      </c>
      <c r="K1534">
        <v>0.236284</v>
      </c>
      <c r="L1534">
        <v>1.18142</v>
      </c>
      <c r="M1534">
        <v>-990</v>
      </c>
      <c r="N1534">
        <v>1062.100000000001</v>
      </c>
      <c r="O1534">
        <v>0</v>
      </c>
      <c r="P1534">
        <v>72.10000000000082</v>
      </c>
    </row>
    <row r="1535" spans="1:16">
      <c r="A1535" s="2">
        <v>44664.58962056713</v>
      </c>
      <c r="B1535" t="s">
        <v>29</v>
      </c>
      <c r="C1535">
        <v>0</v>
      </c>
      <c r="D1535" t="s">
        <v>31</v>
      </c>
      <c r="E1535" t="s">
        <v>13</v>
      </c>
      <c r="F1535" t="s">
        <v>14</v>
      </c>
      <c r="G1535" t="s">
        <v>15</v>
      </c>
      <c r="H1535">
        <v>0.2</v>
      </c>
      <c r="I1535">
        <v>-0.23604</v>
      </c>
      <c r="J1535">
        <v>1</v>
      </c>
      <c r="K1535">
        <v>0.23604</v>
      </c>
      <c r="L1535">
        <v>1.1802</v>
      </c>
      <c r="M1535">
        <v>-990</v>
      </c>
      <c r="N1535">
        <v>1062.300000000001</v>
      </c>
      <c r="O1535">
        <v>0</v>
      </c>
      <c r="P1535">
        <v>72.30000000000086</v>
      </c>
    </row>
    <row r="1536" spans="1:16">
      <c r="A1536" s="2">
        <v>44664.58971271991</v>
      </c>
      <c r="B1536" t="s">
        <v>29</v>
      </c>
      <c r="C1536">
        <v>1</v>
      </c>
      <c r="D1536" t="s">
        <v>32</v>
      </c>
      <c r="E1536" t="s">
        <v>13</v>
      </c>
      <c r="F1536" t="s">
        <v>14</v>
      </c>
      <c r="G1536" t="s">
        <v>15</v>
      </c>
      <c r="H1536">
        <v>-0.2</v>
      </c>
      <c r="I1536">
        <v>0.23624</v>
      </c>
      <c r="J1536">
        <v>1</v>
      </c>
      <c r="K1536">
        <v>0.23624</v>
      </c>
      <c r="L1536">
        <v>1.1812</v>
      </c>
      <c r="M1536">
        <v>-990</v>
      </c>
      <c r="N1536">
        <v>1062.100000000001</v>
      </c>
      <c r="O1536">
        <v>0</v>
      </c>
      <c r="P1536">
        <v>72.10000000000082</v>
      </c>
    </row>
    <row r="1537" spans="1:16">
      <c r="A1537" s="2">
        <v>44664.58995572916</v>
      </c>
      <c r="B1537" t="s">
        <v>29</v>
      </c>
      <c r="C1537">
        <v>0</v>
      </c>
      <c r="D1537" t="s">
        <v>31</v>
      </c>
      <c r="E1537" t="s">
        <v>13</v>
      </c>
      <c r="F1537" t="s">
        <v>14</v>
      </c>
      <c r="G1537" t="s">
        <v>15</v>
      </c>
      <c r="H1537">
        <v>0.2</v>
      </c>
      <c r="I1537">
        <v>-0.23611</v>
      </c>
      <c r="J1537">
        <v>1</v>
      </c>
      <c r="K1537">
        <v>0.23611</v>
      </c>
      <c r="L1537">
        <v>1.18055</v>
      </c>
      <c r="M1537">
        <v>-990</v>
      </c>
      <c r="N1537">
        <v>1062.300000000001</v>
      </c>
      <c r="O1537">
        <v>0</v>
      </c>
      <c r="P1537">
        <v>72.30000000000086</v>
      </c>
    </row>
    <row r="1538" spans="1:16">
      <c r="A1538" s="2">
        <v>44664.59003172454</v>
      </c>
      <c r="B1538" t="s">
        <v>29</v>
      </c>
      <c r="C1538">
        <v>1</v>
      </c>
      <c r="D1538" t="s">
        <v>32</v>
      </c>
      <c r="E1538" t="s">
        <v>13</v>
      </c>
      <c r="F1538" t="s">
        <v>14</v>
      </c>
      <c r="G1538" t="s">
        <v>15</v>
      </c>
      <c r="H1538">
        <v>-0.2</v>
      </c>
      <c r="I1538">
        <v>0.2362</v>
      </c>
      <c r="J1538">
        <v>1</v>
      </c>
      <c r="K1538">
        <v>0.2362</v>
      </c>
      <c r="L1538">
        <v>1.181</v>
      </c>
      <c r="M1538">
        <v>-990</v>
      </c>
      <c r="N1538">
        <v>1062.100000000001</v>
      </c>
      <c r="O1538">
        <v>0</v>
      </c>
      <c r="P1538">
        <v>72.10000000000082</v>
      </c>
    </row>
    <row r="1539" spans="1:16">
      <c r="A1539" s="2">
        <v>44664.59145072917</v>
      </c>
      <c r="B1539" t="s">
        <v>29</v>
      </c>
      <c r="C1539">
        <v>1</v>
      </c>
      <c r="D1539" t="s">
        <v>31</v>
      </c>
      <c r="E1539" t="s">
        <v>13</v>
      </c>
      <c r="F1539" t="s">
        <v>14</v>
      </c>
      <c r="G1539" t="s">
        <v>15</v>
      </c>
      <c r="H1539">
        <v>13.4</v>
      </c>
      <c r="I1539">
        <v>-15.88302</v>
      </c>
      <c r="J1539">
        <v>1</v>
      </c>
      <c r="K1539">
        <v>15.88302</v>
      </c>
      <c r="L1539">
        <v>1.1853</v>
      </c>
      <c r="M1539">
        <v>-990</v>
      </c>
      <c r="N1539">
        <v>1075.500000000001</v>
      </c>
      <c r="O1539">
        <v>0</v>
      </c>
      <c r="P1539">
        <v>85.50000000000091</v>
      </c>
    </row>
    <row r="1540" spans="1:16">
      <c r="A1540" s="2">
        <v>44664.5917125</v>
      </c>
      <c r="B1540" t="s">
        <v>29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-0.2</v>
      </c>
      <c r="I1540">
        <v>0.23729</v>
      </c>
      <c r="J1540">
        <v>1</v>
      </c>
      <c r="K1540">
        <v>0.23729</v>
      </c>
      <c r="L1540">
        <v>1.18645</v>
      </c>
      <c r="M1540">
        <v>-990</v>
      </c>
      <c r="N1540">
        <v>1075.300000000001</v>
      </c>
      <c r="O1540">
        <v>0</v>
      </c>
      <c r="P1540">
        <v>85.30000000000086</v>
      </c>
    </row>
    <row r="1541" spans="1:16">
      <c r="A1541" s="2">
        <v>44664.59172216435</v>
      </c>
      <c r="B1541" t="s">
        <v>29</v>
      </c>
      <c r="C1541">
        <v>1</v>
      </c>
      <c r="D1541" t="s">
        <v>31</v>
      </c>
      <c r="E1541" t="s">
        <v>13</v>
      </c>
      <c r="F1541" t="s">
        <v>14</v>
      </c>
      <c r="G1541" t="s">
        <v>15</v>
      </c>
      <c r="H1541">
        <v>0.2</v>
      </c>
      <c r="I1541">
        <v>-0.23714</v>
      </c>
      <c r="J1541">
        <v>1</v>
      </c>
      <c r="K1541">
        <v>0.23714</v>
      </c>
      <c r="L1541">
        <v>1.1857</v>
      </c>
      <c r="M1541">
        <v>-990</v>
      </c>
      <c r="N1541">
        <v>1075.500000000001</v>
      </c>
      <c r="O1541">
        <v>0</v>
      </c>
      <c r="P1541">
        <v>85.50000000000091</v>
      </c>
    </row>
    <row r="1542" spans="1:16">
      <c r="A1542" s="2">
        <v>44664.59375048611</v>
      </c>
      <c r="B1542" t="s">
        <v>29</v>
      </c>
      <c r="C1542">
        <v>0</v>
      </c>
      <c r="D1542" t="s">
        <v>31</v>
      </c>
      <c r="E1542" t="s">
        <v>13</v>
      </c>
      <c r="F1542" t="s">
        <v>14</v>
      </c>
      <c r="G1542" t="s">
        <v>15</v>
      </c>
      <c r="H1542">
        <v>0.2</v>
      </c>
      <c r="I1542">
        <v>-0.23733</v>
      </c>
      <c r="J1542">
        <v>1</v>
      </c>
      <c r="K1542">
        <v>0.23733</v>
      </c>
      <c r="L1542">
        <v>1.18665</v>
      </c>
      <c r="M1542">
        <v>-990</v>
      </c>
      <c r="N1542">
        <v>1075.700000000001</v>
      </c>
      <c r="O1542">
        <v>0</v>
      </c>
      <c r="P1542">
        <v>85.70000000000095</v>
      </c>
    </row>
    <row r="1543" spans="1:16">
      <c r="A1543" s="2">
        <v>44664.59382957176</v>
      </c>
      <c r="B1543" t="s">
        <v>29</v>
      </c>
      <c r="C1543">
        <v>0</v>
      </c>
      <c r="D1543" t="s">
        <v>31</v>
      </c>
      <c r="E1543" t="s">
        <v>13</v>
      </c>
      <c r="F1543" t="s">
        <v>14</v>
      </c>
      <c r="G1543" t="s">
        <v>15</v>
      </c>
      <c r="H1543">
        <v>0.2</v>
      </c>
      <c r="I1543">
        <v>-0.23743</v>
      </c>
      <c r="J1543">
        <v>1</v>
      </c>
      <c r="K1543">
        <v>0.23743</v>
      </c>
      <c r="L1543">
        <v>1.18715</v>
      </c>
      <c r="M1543">
        <v>-990</v>
      </c>
      <c r="N1543">
        <v>1075.900000000001</v>
      </c>
      <c r="O1543">
        <v>0</v>
      </c>
      <c r="P1543">
        <v>85.900000000001</v>
      </c>
    </row>
    <row r="1544" spans="1:16">
      <c r="A1544" s="2">
        <v>44664.59392760417</v>
      </c>
      <c r="B1544" t="s">
        <v>29</v>
      </c>
      <c r="C1544">
        <v>1</v>
      </c>
      <c r="D1544" t="s">
        <v>31</v>
      </c>
      <c r="E1544" t="s">
        <v>13</v>
      </c>
      <c r="F1544" t="s">
        <v>14</v>
      </c>
      <c r="G1544" t="s">
        <v>15</v>
      </c>
      <c r="H1544">
        <v>0.1</v>
      </c>
      <c r="I1544">
        <v>-0.11881</v>
      </c>
      <c r="J1544">
        <v>1</v>
      </c>
      <c r="K1544">
        <v>0.11881</v>
      </c>
      <c r="L1544">
        <v>1.1881</v>
      </c>
      <c r="M1544">
        <v>-990</v>
      </c>
      <c r="N1544">
        <v>1076.000000000001</v>
      </c>
      <c r="O1544">
        <v>0</v>
      </c>
      <c r="P1544">
        <v>86.00000000000091</v>
      </c>
    </row>
    <row r="1545" spans="1:16">
      <c r="A1545" s="2">
        <v>44664.59715998843</v>
      </c>
      <c r="B1545" t="s">
        <v>29</v>
      </c>
      <c r="C1545">
        <v>0</v>
      </c>
      <c r="D1545" t="s">
        <v>31</v>
      </c>
      <c r="E1545" t="s">
        <v>13</v>
      </c>
      <c r="F1545" t="s">
        <v>14</v>
      </c>
      <c r="G1545" t="s">
        <v>15</v>
      </c>
      <c r="H1545">
        <v>0.2</v>
      </c>
      <c r="I1545">
        <v>-0.23783</v>
      </c>
      <c r="J1545">
        <v>1</v>
      </c>
      <c r="K1545">
        <v>0.23783</v>
      </c>
      <c r="L1545">
        <v>1.18915</v>
      </c>
      <c r="M1545">
        <v>-990</v>
      </c>
      <c r="N1545">
        <v>1076.200000000001</v>
      </c>
      <c r="O1545">
        <v>0</v>
      </c>
      <c r="P1545">
        <v>86.20000000000095</v>
      </c>
    </row>
    <row r="1546" spans="1:16">
      <c r="A1546" s="2">
        <v>44664.5987828588</v>
      </c>
      <c r="B1546" t="s">
        <v>29</v>
      </c>
      <c r="C1546">
        <v>1</v>
      </c>
      <c r="D1546" t="s">
        <v>32</v>
      </c>
      <c r="E1546" t="s">
        <v>13</v>
      </c>
      <c r="F1546" t="s">
        <v>14</v>
      </c>
      <c r="G1546" t="s">
        <v>15</v>
      </c>
      <c r="H1546">
        <v>-4.2</v>
      </c>
      <c r="I1546">
        <v>4.99044</v>
      </c>
      <c r="J1546">
        <v>1</v>
      </c>
      <c r="K1546">
        <v>4.99044</v>
      </c>
      <c r="L1546">
        <v>1.1882</v>
      </c>
      <c r="M1546">
        <v>-990</v>
      </c>
      <c r="N1546">
        <v>1072.000000000001</v>
      </c>
      <c r="O1546">
        <v>0</v>
      </c>
      <c r="P1546">
        <v>82.00000000000091</v>
      </c>
    </row>
    <row r="1547" spans="1:16">
      <c r="A1547" s="2">
        <v>44664.59973353009</v>
      </c>
      <c r="B1547" t="s">
        <v>29</v>
      </c>
      <c r="C1547">
        <v>0</v>
      </c>
      <c r="D1547" t="s">
        <v>31</v>
      </c>
      <c r="E1547" t="s">
        <v>13</v>
      </c>
      <c r="F1547" t="s">
        <v>14</v>
      </c>
      <c r="G1547" t="s">
        <v>15</v>
      </c>
      <c r="H1547">
        <v>0.2</v>
      </c>
      <c r="I1547">
        <v>-0.23753</v>
      </c>
      <c r="J1547">
        <v>1</v>
      </c>
      <c r="K1547">
        <v>0.23753</v>
      </c>
      <c r="L1547">
        <v>1.18765</v>
      </c>
      <c r="M1547">
        <v>-990</v>
      </c>
      <c r="N1547">
        <v>1072.200000000001</v>
      </c>
      <c r="O1547">
        <v>0</v>
      </c>
      <c r="P1547">
        <v>82.20000000000095</v>
      </c>
    </row>
    <row r="1548" spans="1:16">
      <c r="A1548" s="2">
        <v>44664.60092265046</v>
      </c>
      <c r="B1548" t="s">
        <v>29</v>
      </c>
      <c r="C1548">
        <v>1</v>
      </c>
      <c r="D1548" t="s">
        <v>32</v>
      </c>
      <c r="E1548" t="s">
        <v>13</v>
      </c>
      <c r="F1548" t="s">
        <v>14</v>
      </c>
      <c r="G1548" t="s">
        <v>15</v>
      </c>
      <c r="H1548">
        <v>-0.2</v>
      </c>
      <c r="I1548">
        <v>0.2373</v>
      </c>
      <c r="J1548">
        <v>1</v>
      </c>
      <c r="K1548">
        <v>0.2373</v>
      </c>
      <c r="L1548">
        <v>1.1865</v>
      </c>
      <c r="M1548">
        <v>-990</v>
      </c>
      <c r="N1548">
        <v>1072.000000000001</v>
      </c>
      <c r="O1548">
        <v>0</v>
      </c>
      <c r="P1548">
        <v>82.00000000000091</v>
      </c>
    </row>
    <row r="1549" spans="1:16">
      <c r="A1549" s="2">
        <v>44664.60104421296</v>
      </c>
      <c r="B1549" t="s">
        <v>29</v>
      </c>
      <c r="C1549">
        <v>1</v>
      </c>
      <c r="D1549" t="s">
        <v>32</v>
      </c>
      <c r="E1549" t="s">
        <v>13</v>
      </c>
      <c r="F1549" t="s">
        <v>14</v>
      </c>
      <c r="G1549" t="s">
        <v>15</v>
      </c>
      <c r="H1549">
        <v>-0.2</v>
      </c>
      <c r="I1549">
        <v>0.23732</v>
      </c>
      <c r="J1549">
        <v>1</v>
      </c>
      <c r="K1549">
        <v>0.23732</v>
      </c>
      <c r="L1549">
        <v>1.1866</v>
      </c>
      <c r="M1549">
        <v>-990</v>
      </c>
      <c r="N1549">
        <v>1071.800000000001</v>
      </c>
      <c r="O1549">
        <v>0</v>
      </c>
      <c r="P1549">
        <v>81.80000000000086</v>
      </c>
    </row>
    <row r="1550" spans="1:16">
      <c r="A1550" s="2">
        <v>44664.60116402778</v>
      </c>
      <c r="B1550" t="s">
        <v>29</v>
      </c>
      <c r="C1550">
        <v>1</v>
      </c>
      <c r="D1550" t="s">
        <v>32</v>
      </c>
      <c r="E1550" t="s">
        <v>13</v>
      </c>
      <c r="F1550" t="s">
        <v>14</v>
      </c>
      <c r="G1550" t="s">
        <v>15</v>
      </c>
      <c r="H1550">
        <v>-0.2</v>
      </c>
      <c r="I1550">
        <v>0.23698</v>
      </c>
      <c r="J1550">
        <v>1</v>
      </c>
      <c r="K1550">
        <v>0.23698</v>
      </c>
      <c r="L1550">
        <v>1.1849</v>
      </c>
      <c r="M1550">
        <v>-990</v>
      </c>
      <c r="N1550">
        <v>1071.600000000001</v>
      </c>
      <c r="O1550">
        <v>0</v>
      </c>
      <c r="P1550">
        <v>81.60000000000082</v>
      </c>
    </row>
    <row r="1551" spans="1:16">
      <c r="A1551" s="2">
        <v>44664.60131982639</v>
      </c>
      <c r="B1551" t="s">
        <v>29</v>
      </c>
      <c r="C1551">
        <v>1</v>
      </c>
      <c r="D1551" t="s">
        <v>32</v>
      </c>
      <c r="E1551" t="s">
        <v>13</v>
      </c>
      <c r="F1551" t="s">
        <v>14</v>
      </c>
      <c r="G1551" t="s">
        <v>15</v>
      </c>
      <c r="H1551">
        <v>-0.2</v>
      </c>
      <c r="I1551">
        <v>0.23684</v>
      </c>
      <c r="J1551">
        <v>1</v>
      </c>
      <c r="K1551">
        <v>0.23684</v>
      </c>
      <c r="L1551">
        <v>1.1842</v>
      </c>
      <c r="M1551">
        <v>-990</v>
      </c>
      <c r="N1551">
        <v>1071.400000000001</v>
      </c>
      <c r="O1551">
        <v>0</v>
      </c>
      <c r="P1551">
        <v>81.40000000000077</v>
      </c>
    </row>
    <row r="1552" spans="1:16">
      <c r="A1552" s="2">
        <v>44664.60160570602</v>
      </c>
      <c r="B1552" t="s">
        <v>29</v>
      </c>
      <c r="C1552">
        <v>0</v>
      </c>
      <c r="D1552" t="s">
        <v>32</v>
      </c>
      <c r="E1552" t="s">
        <v>13</v>
      </c>
      <c r="F1552" t="s">
        <v>14</v>
      </c>
      <c r="G1552" t="s">
        <v>15</v>
      </c>
      <c r="H1552">
        <v>-0.2</v>
      </c>
      <c r="I1552">
        <v>0.236658</v>
      </c>
      <c r="J1552">
        <v>1</v>
      </c>
      <c r="K1552">
        <v>0.236658</v>
      </c>
      <c r="L1552">
        <v>1.18329</v>
      </c>
      <c r="M1552">
        <v>-990</v>
      </c>
      <c r="N1552">
        <v>1071.200000000001</v>
      </c>
      <c r="O1552">
        <v>0</v>
      </c>
      <c r="P1552">
        <v>81.20000000000073</v>
      </c>
    </row>
    <row r="1553" spans="1:16">
      <c r="A1553" s="2">
        <v>44664.60369879629</v>
      </c>
      <c r="B1553" t="s">
        <v>29</v>
      </c>
      <c r="C1553">
        <v>1</v>
      </c>
      <c r="D1553" t="s">
        <v>32</v>
      </c>
      <c r="E1553" t="s">
        <v>13</v>
      </c>
      <c r="F1553" t="s">
        <v>14</v>
      </c>
      <c r="G1553" t="s">
        <v>15</v>
      </c>
      <c r="H1553">
        <v>-0.2</v>
      </c>
      <c r="I1553">
        <v>0.235258</v>
      </c>
      <c r="J1553">
        <v>1</v>
      </c>
      <c r="K1553">
        <v>0.235258</v>
      </c>
      <c r="L1553">
        <v>1.17629</v>
      </c>
      <c r="M1553">
        <v>-990</v>
      </c>
      <c r="N1553">
        <v>1071.000000000001</v>
      </c>
      <c r="O1553">
        <v>0</v>
      </c>
      <c r="P1553">
        <v>81.00000000000068</v>
      </c>
    </row>
    <row r="1554" spans="1:16">
      <c r="A1554" s="2">
        <v>44664.6038071412</v>
      </c>
      <c r="B1554" t="s">
        <v>29</v>
      </c>
      <c r="C1554">
        <v>0</v>
      </c>
      <c r="D1554" t="s">
        <v>31</v>
      </c>
      <c r="E1554" t="s">
        <v>13</v>
      </c>
      <c r="F1554" t="s">
        <v>14</v>
      </c>
      <c r="G1554" t="s">
        <v>15</v>
      </c>
      <c r="H1554">
        <v>0.2</v>
      </c>
      <c r="I1554">
        <v>-0.235016</v>
      </c>
      <c r="J1554">
        <v>1</v>
      </c>
      <c r="K1554">
        <v>0.235016</v>
      </c>
      <c r="L1554">
        <v>1.17508</v>
      </c>
      <c r="M1554">
        <v>-990</v>
      </c>
      <c r="N1554">
        <v>1071.200000000001</v>
      </c>
      <c r="O1554">
        <v>0</v>
      </c>
      <c r="P1554">
        <v>81.20000000000073</v>
      </c>
    </row>
    <row r="1555" spans="1:16">
      <c r="A1555" s="2">
        <v>44664.60384557871</v>
      </c>
      <c r="B1555" t="s">
        <v>29</v>
      </c>
      <c r="C1555">
        <v>0</v>
      </c>
      <c r="D1555" t="s">
        <v>31</v>
      </c>
      <c r="E1555" t="s">
        <v>13</v>
      </c>
      <c r="F1555" t="s">
        <v>14</v>
      </c>
      <c r="G1555" t="s">
        <v>15</v>
      </c>
      <c r="H1555">
        <v>2.5</v>
      </c>
      <c r="I1555">
        <v>-2.938775</v>
      </c>
      <c r="J1555">
        <v>1</v>
      </c>
      <c r="K1555">
        <v>2.938775</v>
      </c>
      <c r="L1555">
        <v>1.17551</v>
      </c>
      <c r="M1555">
        <v>-990</v>
      </c>
      <c r="N1555">
        <v>1073.700000000001</v>
      </c>
      <c r="O1555">
        <v>0</v>
      </c>
      <c r="P1555">
        <v>83.70000000000073</v>
      </c>
    </row>
    <row r="1556" spans="1:16">
      <c r="A1556" s="2">
        <v>44664.60570399305</v>
      </c>
      <c r="B1556" t="s">
        <v>29</v>
      </c>
      <c r="C1556">
        <v>0</v>
      </c>
      <c r="D1556" t="s">
        <v>32</v>
      </c>
      <c r="E1556" t="s">
        <v>13</v>
      </c>
      <c r="F1556" t="s">
        <v>14</v>
      </c>
      <c r="G1556" t="s">
        <v>15</v>
      </c>
      <c r="H1556">
        <v>-0.2</v>
      </c>
      <c r="I1556">
        <v>0.234056</v>
      </c>
      <c r="J1556">
        <v>1</v>
      </c>
      <c r="K1556">
        <v>0.234056</v>
      </c>
      <c r="L1556">
        <v>1.17028</v>
      </c>
      <c r="M1556">
        <v>-990</v>
      </c>
      <c r="N1556">
        <v>1073.500000000001</v>
      </c>
      <c r="O1556">
        <v>0</v>
      </c>
      <c r="P1556">
        <v>83.50000000000068</v>
      </c>
    </row>
    <row r="1557" spans="1:16">
      <c r="A1557" s="2">
        <v>44664.60796255787</v>
      </c>
      <c r="B1557" t="s">
        <v>29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-0.2</v>
      </c>
      <c r="I1557">
        <v>0.23471</v>
      </c>
      <c r="J1557">
        <v>1</v>
      </c>
      <c r="K1557">
        <v>0.23471</v>
      </c>
      <c r="L1557">
        <v>1.17355</v>
      </c>
      <c r="M1557">
        <v>-990</v>
      </c>
      <c r="N1557">
        <v>1073.300000000001</v>
      </c>
      <c r="O1557">
        <v>0</v>
      </c>
      <c r="P1557">
        <v>83.30000000000064</v>
      </c>
    </row>
    <row r="1558" spans="1:16">
      <c r="A1558" s="2">
        <v>44664.60805068287</v>
      </c>
      <c r="B1558" t="s">
        <v>29</v>
      </c>
      <c r="C1558">
        <v>1</v>
      </c>
      <c r="D1558" t="s">
        <v>31</v>
      </c>
      <c r="E1558" t="s">
        <v>13</v>
      </c>
      <c r="F1558" t="s">
        <v>14</v>
      </c>
      <c r="G1558" t="s">
        <v>15</v>
      </c>
      <c r="H1558">
        <v>0.2</v>
      </c>
      <c r="I1558">
        <v>-0.234522</v>
      </c>
      <c r="J1558">
        <v>1</v>
      </c>
      <c r="K1558">
        <v>0.234522</v>
      </c>
      <c r="L1558">
        <v>1.17261</v>
      </c>
      <c r="M1558">
        <v>-990</v>
      </c>
      <c r="N1558">
        <v>1073.500000000001</v>
      </c>
      <c r="O1558">
        <v>0</v>
      </c>
      <c r="P1558">
        <v>83.50000000000068</v>
      </c>
    </row>
    <row r="1559" spans="1:16">
      <c r="A1559" s="2">
        <v>44664.6098721875</v>
      </c>
      <c r="B1559" t="s">
        <v>29</v>
      </c>
      <c r="C1559">
        <v>0</v>
      </c>
      <c r="D1559" t="s">
        <v>31</v>
      </c>
      <c r="E1559" t="s">
        <v>13</v>
      </c>
      <c r="F1559" t="s">
        <v>14</v>
      </c>
      <c r="G1559" t="s">
        <v>15</v>
      </c>
      <c r="H1559">
        <v>0.3</v>
      </c>
      <c r="I1559">
        <v>-0.351645</v>
      </c>
      <c r="J1559">
        <v>1</v>
      </c>
      <c r="K1559">
        <v>0.351645</v>
      </c>
      <c r="L1559">
        <v>1.17215</v>
      </c>
      <c r="M1559">
        <v>-990</v>
      </c>
      <c r="N1559">
        <v>1073.800000000001</v>
      </c>
      <c r="O1559">
        <v>0</v>
      </c>
      <c r="P1559">
        <v>83.80000000000064</v>
      </c>
    </row>
    <row r="1560" spans="1:16">
      <c r="A1560" s="2">
        <v>44664.61693344908</v>
      </c>
      <c r="B1560" t="s">
        <v>29</v>
      </c>
      <c r="C1560">
        <v>1</v>
      </c>
      <c r="D1560" t="s">
        <v>32</v>
      </c>
      <c r="E1560" t="s">
        <v>13</v>
      </c>
      <c r="F1560" t="s">
        <v>14</v>
      </c>
      <c r="G1560" t="s">
        <v>15</v>
      </c>
      <c r="H1560">
        <v>-0.2</v>
      </c>
      <c r="I1560">
        <v>0.235298</v>
      </c>
      <c r="J1560">
        <v>1</v>
      </c>
      <c r="K1560">
        <v>0.235298</v>
      </c>
      <c r="L1560">
        <v>1.17649</v>
      </c>
      <c r="M1560">
        <v>-990</v>
      </c>
      <c r="N1560">
        <v>1073.600000000001</v>
      </c>
      <c r="O1560">
        <v>0</v>
      </c>
      <c r="P1560">
        <v>83.60000000000059</v>
      </c>
    </row>
    <row r="1561" spans="1:16">
      <c r="A1561" s="2">
        <v>44664.63441138889</v>
      </c>
      <c r="B1561" t="s">
        <v>29</v>
      </c>
      <c r="C1561">
        <v>1</v>
      </c>
      <c r="D1561" t="s">
        <v>31</v>
      </c>
      <c r="E1561" t="s">
        <v>13</v>
      </c>
      <c r="F1561" t="s">
        <v>14</v>
      </c>
      <c r="G1561" t="s">
        <v>15</v>
      </c>
      <c r="H1561">
        <v>55.4</v>
      </c>
      <c r="I1561">
        <v>-65.38862</v>
      </c>
      <c r="J1561">
        <v>1</v>
      </c>
      <c r="K1561">
        <v>65.38862</v>
      </c>
      <c r="L1561">
        <v>1.1803</v>
      </c>
      <c r="M1561">
        <v>-990</v>
      </c>
      <c r="N1561">
        <v>1129.000000000001</v>
      </c>
      <c r="O1561">
        <v>0</v>
      </c>
      <c r="P1561">
        <v>139.0000000000007</v>
      </c>
    </row>
    <row r="1562" spans="1:16">
      <c r="A1562" s="2">
        <v>44664.64124310185</v>
      </c>
      <c r="B1562" t="s">
        <v>29</v>
      </c>
      <c r="C1562">
        <v>0</v>
      </c>
      <c r="D1562" t="s">
        <v>32</v>
      </c>
      <c r="E1562" t="s">
        <v>13</v>
      </c>
      <c r="F1562" t="s">
        <v>14</v>
      </c>
      <c r="G1562" t="s">
        <v>15</v>
      </c>
      <c r="H1562">
        <v>-12.9</v>
      </c>
      <c r="I1562">
        <v>15.3123</v>
      </c>
      <c r="J1562">
        <v>1</v>
      </c>
      <c r="K1562">
        <v>15.3123</v>
      </c>
      <c r="L1562">
        <v>1.187</v>
      </c>
      <c r="M1562">
        <v>-990</v>
      </c>
      <c r="N1562">
        <v>1116.100000000001</v>
      </c>
      <c r="O1562">
        <v>0</v>
      </c>
      <c r="P1562">
        <v>126.1000000000006</v>
      </c>
    </row>
    <row r="1563" spans="1:16">
      <c r="A1563" s="2">
        <v>44664.64125415509</v>
      </c>
      <c r="B1563" t="s">
        <v>29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-9.199999999999999</v>
      </c>
      <c r="I1563">
        <v>10.9204</v>
      </c>
      <c r="J1563">
        <v>1</v>
      </c>
      <c r="K1563">
        <v>10.9204</v>
      </c>
      <c r="L1563">
        <v>1.187</v>
      </c>
      <c r="M1563">
        <v>-990</v>
      </c>
      <c r="N1563">
        <v>1106.900000000001</v>
      </c>
      <c r="O1563">
        <v>0</v>
      </c>
      <c r="P1563">
        <v>116.9000000000005</v>
      </c>
    </row>
    <row r="1564" spans="1:16">
      <c r="A1564" s="2">
        <v>44664.64259284722</v>
      </c>
      <c r="B1564" t="s">
        <v>29</v>
      </c>
      <c r="C1564">
        <v>1</v>
      </c>
      <c r="D1564" t="s">
        <v>32</v>
      </c>
      <c r="E1564" t="s">
        <v>13</v>
      </c>
      <c r="F1564" t="s">
        <v>14</v>
      </c>
      <c r="G1564" t="s">
        <v>15</v>
      </c>
      <c r="H1564">
        <v>-74</v>
      </c>
      <c r="I1564">
        <v>88.14879999999999</v>
      </c>
      <c r="J1564">
        <v>1</v>
      </c>
      <c r="K1564">
        <v>88.14879999999999</v>
      </c>
      <c r="L1564">
        <v>1.1912</v>
      </c>
      <c r="M1564">
        <v>-990</v>
      </c>
      <c r="N1564">
        <v>1032.900000000001</v>
      </c>
      <c r="O1564">
        <v>0</v>
      </c>
      <c r="P1564">
        <v>42.90000000000055</v>
      </c>
    </row>
    <row r="1565" spans="1:16">
      <c r="A1565" s="2">
        <v>44664.64259284722</v>
      </c>
      <c r="B1565" t="s">
        <v>29</v>
      </c>
      <c r="C1565">
        <v>1</v>
      </c>
      <c r="D1565" t="s">
        <v>32</v>
      </c>
      <c r="E1565" t="s">
        <v>13</v>
      </c>
      <c r="F1565" t="s">
        <v>14</v>
      </c>
      <c r="G1565" t="s">
        <v>15</v>
      </c>
      <c r="H1565">
        <v>-787.6</v>
      </c>
      <c r="I1565">
        <v>938.252128</v>
      </c>
      <c r="J1565">
        <v>1</v>
      </c>
      <c r="K1565">
        <v>938.252128</v>
      </c>
      <c r="L1565">
        <v>1.19128</v>
      </c>
      <c r="M1565">
        <v>-990</v>
      </c>
      <c r="N1565">
        <v>245.3000000000005</v>
      </c>
      <c r="O1565">
        <v>0</v>
      </c>
      <c r="P1565">
        <v>-744.6999999999995</v>
      </c>
    </row>
    <row r="1566" spans="1:16">
      <c r="A1566" s="2">
        <v>44664.64259284722</v>
      </c>
      <c r="B1566" t="s">
        <v>29</v>
      </c>
      <c r="C1566">
        <v>1</v>
      </c>
      <c r="D1566" t="s">
        <v>32</v>
      </c>
      <c r="E1566" t="s">
        <v>13</v>
      </c>
      <c r="F1566" t="s">
        <v>14</v>
      </c>
      <c r="G1566" t="s">
        <v>15</v>
      </c>
      <c r="H1566">
        <v>-57</v>
      </c>
      <c r="I1566">
        <v>67.87560000000001</v>
      </c>
      <c r="J1566">
        <v>1</v>
      </c>
      <c r="K1566">
        <v>67.87560000000001</v>
      </c>
      <c r="L1566">
        <v>1.1908</v>
      </c>
      <c r="M1566">
        <v>-990</v>
      </c>
      <c r="N1566">
        <v>188.3000000000005</v>
      </c>
      <c r="O1566">
        <v>0</v>
      </c>
      <c r="P1566">
        <v>-801.6999999999995</v>
      </c>
    </row>
    <row r="1567" spans="1:16">
      <c r="A1567" s="2">
        <v>44664.64259284722</v>
      </c>
      <c r="B1567" t="s">
        <v>29</v>
      </c>
      <c r="C1567">
        <v>1</v>
      </c>
      <c r="D1567" t="s">
        <v>32</v>
      </c>
      <c r="E1567" t="s">
        <v>13</v>
      </c>
      <c r="F1567" t="s">
        <v>14</v>
      </c>
      <c r="G1567" t="s">
        <v>15</v>
      </c>
      <c r="H1567">
        <v>-81.40000000000001</v>
      </c>
      <c r="I1567">
        <v>96.9474</v>
      </c>
      <c r="J1567">
        <v>1</v>
      </c>
      <c r="K1567">
        <v>96.9474</v>
      </c>
      <c r="L1567">
        <v>1.191</v>
      </c>
      <c r="M1567">
        <v>-990</v>
      </c>
      <c r="N1567">
        <v>106.9000000000005</v>
      </c>
      <c r="O1567">
        <v>0</v>
      </c>
      <c r="P1567">
        <v>-883.0999999999995</v>
      </c>
    </row>
    <row r="1568" spans="1:16">
      <c r="A1568" s="2">
        <v>44664.64259489583</v>
      </c>
      <c r="B1568" t="s">
        <v>30</v>
      </c>
      <c r="C1568">
        <v>0</v>
      </c>
      <c r="D1568" t="s">
        <v>31</v>
      </c>
      <c r="E1568" t="s">
        <v>13</v>
      </c>
      <c r="F1568" t="s">
        <v>14</v>
      </c>
      <c r="G1568" t="s">
        <v>15</v>
      </c>
      <c r="H1568">
        <v>355</v>
      </c>
      <c r="I1568">
        <v>-422.521</v>
      </c>
      <c r="J1568">
        <v>1</v>
      </c>
      <c r="K1568">
        <v>422.521</v>
      </c>
      <c r="L1568">
        <v>1.1902</v>
      </c>
      <c r="M1568">
        <v>-635</v>
      </c>
      <c r="N1568">
        <v>106.9000000000005</v>
      </c>
      <c r="O1568">
        <v>0</v>
      </c>
      <c r="P1568">
        <v>-528.0999999999995</v>
      </c>
    </row>
    <row r="1569" spans="1:16">
      <c r="A1569" s="2">
        <v>44664.64259489583</v>
      </c>
      <c r="B1569" t="s">
        <v>30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600</v>
      </c>
      <c r="I1569">
        <v>-714.12</v>
      </c>
      <c r="J1569">
        <v>1</v>
      </c>
      <c r="K1569">
        <v>714.12</v>
      </c>
      <c r="L1569">
        <v>1.1902</v>
      </c>
      <c r="M1569">
        <v>-35</v>
      </c>
      <c r="N1569">
        <v>106.9000000000005</v>
      </c>
      <c r="O1569">
        <v>0</v>
      </c>
      <c r="P1569">
        <v>71.90000000000052</v>
      </c>
    </row>
    <row r="1570" spans="1:16">
      <c r="A1570" s="2">
        <v>44664.64283064815</v>
      </c>
      <c r="B1570" t="s">
        <v>29</v>
      </c>
      <c r="C1570">
        <v>1</v>
      </c>
      <c r="D1570" t="s">
        <v>32</v>
      </c>
      <c r="E1570" t="s">
        <v>13</v>
      </c>
      <c r="F1570" t="s">
        <v>14</v>
      </c>
      <c r="G1570" t="s">
        <v>15</v>
      </c>
      <c r="H1570">
        <v>-2.9</v>
      </c>
      <c r="I1570">
        <v>3.44955</v>
      </c>
      <c r="J1570">
        <v>1</v>
      </c>
      <c r="K1570">
        <v>3.44955</v>
      </c>
      <c r="L1570">
        <v>1.1895</v>
      </c>
      <c r="M1570">
        <v>-35</v>
      </c>
      <c r="N1570">
        <v>104.0000000000005</v>
      </c>
      <c r="O1570">
        <v>0</v>
      </c>
      <c r="P1570">
        <v>69.00000000000051</v>
      </c>
    </row>
    <row r="1571" spans="1:16">
      <c r="A1571" s="2">
        <v>44664.64398729167</v>
      </c>
      <c r="B1571" t="s">
        <v>29</v>
      </c>
      <c r="C1571">
        <v>1</v>
      </c>
      <c r="D1571" t="s">
        <v>32</v>
      </c>
      <c r="E1571" t="s">
        <v>13</v>
      </c>
      <c r="F1571" t="s">
        <v>14</v>
      </c>
      <c r="G1571" t="s">
        <v>15</v>
      </c>
      <c r="H1571">
        <v>-11.4</v>
      </c>
      <c r="I1571">
        <v>13.55118</v>
      </c>
      <c r="J1571">
        <v>1</v>
      </c>
      <c r="K1571">
        <v>13.55118</v>
      </c>
      <c r="L1571">
        <v>1.1887</v>
      </c>
      <c r="M1571">
        <v>-35</v>
      </c>
      <c r="N1571">
        <v>92.60000000000051</v>
      </c>
      <c r="O1571">
        <v>0</v>
      </c>
      <c r="P1571">
        <v>57.60000000000051</v>
      </c>
    </row>
    <row r="1572" spans="1:16">
      <c r="A1572" s="2">
        <v>44664.64399355324</v>
      </c>
      <c r="B1572" t="s">
        <v>29</v>
      </c>
      <c r="C1572">
        <v>0</v>
      </c>
      <c r="D1572" t="s">
        <v>32</v>
      </c>
      <c r="E1572" t="s">
        <v>13</v>
      </c>
      <c r="F1572" t="s">
        <v>14</v>
      </c>
      <c r="G1572" t="s">
        <v>15</v>
      </c>
      <c r="H1572">
        <v>-25.3</v>
      </c>
      <c r="I1572">
        <v>30.0817</v>
      </c>
      <c r="J1572">
        <v>1</v>
      </c>
      <c r="K1572">
        <v>30.0817</v>
      </c>
      <c r="L1572">
        <v>1.189</v>
      </c>
      <c r="M1572">
        <v>-35</v>
      </c>
      <c r="N1572">
        <v>67.30000000000051</v>
      </c>
      <c r="O1572">
        <v>0</v>
      </c>
      <c r="P1572">
        <v>32.30000000000051</v>
      </c>
    </row>
    <row r="1573" spans="1:16">
      <c r="A1573" s="2">
        <v>44664.64399665509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-26</v>
      </c>
      <c r="I1573">
        <v>30.914</v>
      </c>
      <c r="J1573">
        <v>1</v>
      </c>
      <c r="K1573">
        <v>30.914</v>
      </c>
      <c r="L1573">
        <v>1.189</v>
      </c>
      <c r="M1573">
        <v>-35</v>
      </c>
      <c r="N1573">
        <v>41.30000000000051</v>
      </c>
      <c r="O1573">
        <v>0</v>
      </c>
      <c r="P1573">
        <v>6.300000000000509</v>
      </c>
    </row>
    <row r="1574" spans="1:16">
      <c r="A1574" s="2">
        <v>44664.64404480324</v>
      </c>
      <c r="B1574" t="s">
        <v>29</v>
      </c>
      <c r="C1574">
        <v>1</v>
      </c>
      <c r="D1574" t="s">
        <v>32</v>
      </c>
      <c r="E1574" t="s">
        <v>13</v>
      </c>
      <c r="F1574" t="s">
        <v>14</v>
      </c>
      <c r="G1574" t="s">
        <v>15</v>
      </c>
      <c r="H1574">
        <v>-85.2</v>
      </c>
      <c r="I1574">
        <v>101.3454</v>
      </c>
      <c r="J1574">
        <v>1</v>
      </c>
      <c r="K1574">
        <v>101.3454</v>
      </c>
      <c r="L1574">
        <v>1.1895</v>
      </c>
      <c r="M1574">
        <v>-35</v>
      </c>
      <c r="N1574">
        <v>-43.89999999999949</v>
      </c>
      <c r="O1574">
        <v>0</v>
      </c>
      <c r="P1574">
        <v>-78.89999999999949</v>
      </c>
    </row>
    <row r="1575" spans="1:16">
      <c r="A1575" s="2">
        <v>44664.64404480324</v>
      </c>
      <c r="B1575" t="s">
        <v>29</v>
      </c>
      <c r="C1575">
        <v>1</v>
      </c>
      <c r="D1575" t="s">
        <v>32</v>
      </c>
      <c r="E1575" t="s">
        <v>13</v>
      </c>
      <c r="F1575" t="s">
        <v>14</v>
      </c>
      <c r="G1575" t="s">
        <v>15</v>
      </c>
      <c r="H1575">
        <v>-59.4</v>
      </c>
      <c r="I1575">
        <v>70.64442</v>
      </c>
      <c r="J1575">
        <v>1</v>
      </c>
      <c r="K1575">
        <v>70.64442</v>
      </c>
      <c r="L1575">
        <v>1.1893</v>
      </c>
      <c r="M1575">
        <v>-35</v>
      </c>
      <c r="N1575">
        <v>-103.2999999999995</v>
      </c>
      <c r="O1575">
        <v>0</v>
      </c>
      <c r="P1575">
        <v>-138.2999999999995</v>
      </c>
    </row>
    <row r="1576" spans="1:16">
      <c r="A1576" s="2">
        <v>44664.64404480324</v>
      </c>
      <c r="B1576" t="s">
        <v>29</v>
      </c>
      <c r="C1576">
        <v>1</v>
      </c>
      <c r="D1576" t="s">
        <v>32</v>
      </c>
      <c r="E1576" t="s">
        <v>13</v>
      </c>
      <c r="F1576" t="s">
        <v>14</v>
      </c>
      <c r="G1576" t="s">
        <v>15</v>
      </c>
      <c r="H1576">
        <v>-330.4</v>
      </c>
      <c r="I1576">
        <v>392.8456</v>
      </c>
      <c r="J1576">
        <v>1</v>
      </c>
      <c r="K1576">
        <v>392.8456</v>
      </c>
      <c r="L1576">
        <v>1.189</v>
      </c>
      <c r="M1576">
        <v>-35</v>
      </c>
      <c r="N1576">
        <v>-433.6999999999995</v>
      </c>
      <c r="O1576">
        <v>0</v>
      </c>
      <c r="P1576">
        <v>-468.6999999999995</v>
      </c>
    </row>
    <row r="1577" spans="1:16">
      <c r="A1577" s="2">
        <v>44664.64404689815</v>
      </c>
      <c r="B1577" t="s">
        <v>30</v>
      </c>
      <c r="C1577">
        <v>0</v>
      </c>
      <c r="D1577" t="s">
        <v>31</v>
      </c>
      <c r="E1577" t="s">
        <v>13</v>
      </c>
      <c r="F1577" t="s">
        <v>14</v>
      </c>
      <c r="G1577" t="s">
        <v>15</v>
      </c>
      <c r="H1577">
        <v>32</v>
      </c>
      <c r="I1577">
        <v>-38.0352</v>
      </c>
      <c r="J1577">
        <v>1</v>
      </c>
      <c r="K1577">
        <v>38.0352</v>
      </c>
      <c r="L1577">
        <v>1.1886</v>
      </c>
      <c r="M1577">
        <v>-3</v>
      </c>
      <c r="N1577">
        <v>-433.6999999999995</v>
      </c>
      <c r="O1577">
        <v>0</v>
      </c>
      <c r="P1577">
        <v>-436.6999999999995</v>
      </c>
    </row>
    <row r="1578" spans="1:16">
      <c r="A1578" s="2">
        <v>44664.64404689815</v>
      </c>
      <c r="B1578" t="s">
        <v>30</v>
      </c>
      <c r="C1578">
        <v>0</v>
      </c>
      <c r="D1578" t="s">
        <v>31</v>
      </c>
      <c r="E1578" t="s">
        <v>13</v>
      </c>
      <c r="F1578" t="s">
        <v>14</v>
      </c>
      <c r="G1578" t="s">
        <v>15</v>
      </c>
      <c r="H1578">
        <v>127</v>
      </c>
      <c r="I1578">
        <v>-150.9522</v>
      </c>
      <c r="J1578">
        <v>1</v>
      </c>
      <c r="K1578">
        <v>150.9522</v>
      </c>
      <c r="L1578">
        <v>1.1886</v>
      </c>
      <c r="M1578">
        <v>124</v>
      </c>
      <c r="N1578">
        <v>-433.6999999999995</v>
      </c>
      <c r="O1578">
        <v>0</v>
      </c>
      <c r="P1578">
        <v>-309.6999999999995</v>
      </c>
    </row>
    <row r="1579" spans="1:16">
      <c r="A1579" s="2">
        <v>44664.64404689815</v>
      </c>
      <c r="B1579" t="s">
        <v>30</v>
      </c>
      <c r="C1579">
        <v>0</v>
      </c>
      <c r="D1579" t="s">
        <v>31</v>
      </c>
      <c r="E1579" t="s">
        <v>13</v>
      </c>
      <c r="F1579" t="s">
        <v>14</v>
      </c>
      <c r="G1579" t="s">
        <v>15</v>
      </c>
      <c r="H1579">
        <v>381</v>
      </c>
      <c r="I1579">
        <v>-452.8566</v>
      </c>
      <c r="J1579">
        <v>1</v>
      </c>
      <c r="K1579">
        <v>452.8566</v>
      </c>
      <c r="L1579">
        <v>1.1886</v>
      </c>
      <c r="M1579">
        <v>505</v>
      </c>
      <c r="N1579">
        <v>-433.6999999999995</v>
      </c>
      <c r="O1579">
        <v>0</v>
      </c>
      <c r="P1579">
        <v>71.30000000000052</v>
      </c>
    </row>
    <row r="1580" spans="1:16">
      <c r="A1580" s="2">
        <v>44664.64440047454</v>
      </c>
      <c r="B1580" t="s">
        <v>29</v>
      </c>
      <c r="C1580">
        <v>1</v>
      </c>
      <c r="D1580" t="s">
        <v>31</v>
      </c>
      <c r="E1580" t="s">
        <v>13</v>
      </c>
      <c r="F1580" t="s">
        <v>14</v>
      </c>
      <c r="G1580" t="s">
        <v>15</v>
      </c>
      <c r="H1580">
        <v>0.8</v>
      </c>
      <c r="I1580">
        <v>-0.95192</v>
      </c>
      <c r="J1580">
        <v>1</v>
      </c>
      <c r="K1580">
        <v>0.95192</v>
      </c>
      <c r="L1580">
        <v>1.1899</v>
      </c>
      <c r="M1580">
        <v>505</v>
      </c>
      <c r="N1580">
        <v>-432.8999999999995</v>
      </c>
      <c r="O1580">
        <v>0</v>
      </c>
      <c r="P1580">
        <v>72.10000000000053</v>
      </c>
    </row>
    <row r="1581" spans="1:16">
      <c r="A1581" s="2">
        <v>44664.64457616898</v>
      </c>
      <c r="B1581" t="s">
        <v>29</v>
      </c>
      <c r="C1581">
        <v>1</v>
      </c>
      <c r="D1581" t="s">
        <v>32</v>
      </c>
      <c r="E1581" t="s">
        <v>13</v>
      </c>
      <c r="F1581" t="s">
        <v>14</v>
      </c>
      <c r="G1581" t="s">
        <v>15</v>
      </c>
      <c r="H1581">
        <v>-0.8</v>
      </c>
      <c r="I1581">
        <v>0.95344</v>
      </c>
      <c r="J1581">
        <v>1</v>
      </c>
      <c r="K1581">
        <v>0.95344</v>
      </c>
      <c r="L1581">
        <v>1.1918</v>
      </c>
      <c r="M1581">
        <v>505</v>
      </c>
      <c r="N1581">
        <v>-433.6999999999995</v>
      </c>
      <c r="O1581">
        <v>0</v>
      </c>
      <c r="P1581">
        <v>71.30000000000052</v>
      </c>
    </row>
    <row r="1582" spans="1:16">
      <c r="A1582" s="2">
        <v>44664.64722354167</v>
      </c>
      <c r="B1582" t="s">
        <v>29</v>
      </c>
      <c r="C1582">
        <v>0</v>
      </c>
      <c r="D1582" t="s">
        <v>31</v>
      </c>
      <c r="E1582" t="s">
        <v>13</v>
      </c>
      <c r="F1582" t="s">
        <v>14</v>
      </c>
      <c r="G1582" t="s">
        <v>15</v>
      </c>
      <c r="H1582">
        <v>0.2</v>
      </c>
      <c r="I1582">
        <v>-0.238882</v>
      </c>
      <c r="J1582">
        <v>1</v>
      </c>
      <c r="K1582">
        <v>0.238882</v>
      </c>
      <c r="L1582">
        <v>1.19441</v>
      </c>
      <c r="M1582">
        <v>505</v>
      </c>
      <c r="N1582">
        <v>-433.4999999999995</v>
      </c>
      <c r="O1582">
        <v>0</v>
      </c>
      <c r="P1582">
        <v>71.50000000000051</v>
      </c>
    </row>
    <row r="1583" spans="1:16">
      <c r="A1583" s="2">
        <v>44664.67805506945</v>
      </c>
      <c r="B1583" t="s">
        <v>29</v>
      </c>
      <c r="C1583">
        <v>0</v>
      </c>
      <c r="D1583" t="s">
        <v>31</v>
      </c>
      <c r="E1583" t="s">
        <v>13</v>
      </c>
      <c r="F1583" t="s">
        <v>14</v>
      </c>
      <c r="G1583" t="s">
        <v>15</v>
      </c>
      <c r="H1583">
        <v>9.5</v>
      </c>
      <c r="I1583">
        <v>-11.4</v>
      </c>
      <c r="J1583">
        <v>1</v>
      </c>
      <c r="K1583">
        <v>11.4</v>
      </c>
      <c r="L1583">
        <v>1.2</v>
      </c>
      <c r="M1583">
        <v>505</v>
      </c>
      <c r="N1583">
        <v>-423.9999999999995</v>
      </c>
      <c r="O1583">
        <v>0</v>
      </c>
      <c r="P1583">
        <v>81.00000000000051</v>
      </c>
    </row>
    <row r="1584" spans="1:16">
      <c r="A1584" s="2">
        <v>44664.67806091435</v>
      </c>
      <c r="B1584" t="s">
        <v>29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15.5</v>
      </c>
      <c r="I1584">
        <v>-18.6</v>
      </c>
      <c r="J1584">
        <v>1</v>
      </c>
      <c r="K1584">
        <v>18.6</v>
      </c>
      <c r="L1584">
        <v>1.2</v>
      </c>
      <c r="M1584">
        <v>505</v>
      </c>
      <c r="N1584">
        <v>-408.4999999999995</v>
      </c>
      <c r="O1584">
        <v>0</v>
      </c>
      <c r="P1584">
        <v>96.50000000000051</v>
      </c>
    </row>
    <row r="1585" spans="1:16">
      <c r="A1585" s="2">
        <v>44664.71698091435</v>
      </c>
      <c r="B1585" t="s">
        <v>29</v>
      </c>
      <c r="C1585">
        <v>0</v>
      </c>
      <c r="D1585" t="s">
        <v>31</v>
      </c>
      <c r="E1585" t="s">
        <v>13</v>
      </c>
      <c r="F1585" t="s">
        <v>14</v>
      </c>
      <c r="G1585" t="s">
        <v>15</v>
      </c>
      <c r="H1585">
        <v>2.5</v>
      </c>
      <c r="I1585">
        <v>-2.96075</v>
      </c>
      <c r="J1585">
        <v>1</v>
      </c>
      <c r="K1585">
        <v>2.96075</v>
      </c>
      <c r="L1585">
        <v>1.1843</v>
      </c>
      <c r="M1585">
        <v>505</v>
      </c>
      <c r="N1585">
        <v>-405.9999999999995</v>
      </c>
      <c r="O1585">
        <v>0</v>
      </c>
      <c r="P1585">
        <v>99.00000000000051</v>
      </c>
    </row>
    <row r="1586" spans="1:16">
      <c r="A1586" s="2">
        <v>44664.73061630787</v>
      </c>
      <c r="B1586" t="s">
        <v>29</v>
      </c>
      <c r="C1586">
        <v>0</v>
      </c>
      <c r="D1586" t="s">
        <v>32</v>
      </c>
      <c r="E1586" t="s">
        <v>13</v>
      </c>
      <c r="F1586" t="s">
        <v>14</v>
      </c>
      <c r="G1586" t="s">
        <v>15</v>
      </c>
      <c r="H1586">
        <v>-2.5</v>
      </c>
      <c r="I1586">
        <v>2.975</v>
      </c>
      <c r="J1586">
        <v>1</v>
      </c>
      <c r="K1586">
        <v>2.975</v>
      </c>
      <c r="L1586">
        <v>1.19</v>
      </c>
      <c r="M1586">
        <v>505</v>
      </c>
      <c r="N1586">
        <v>-408.4999999999995</v>
      </c>
      <c r="O1586">
        <v>0</v>
      </c>
      <c r="P1586">
        <v>96.50000000000051</v>
      </c>
    </row>
    <row r="1587" spans="1:16">
      <c r="A1587" s="2">
        <v>44664.73158494213</v>
      </c>
      <c r="B1587" t="s">
        <v>29</v>
      </c>
      <c r="C1587">
        <v>1</v>
      </c>
      <c r="D1587" t="s">
        <v>32</v>
      </c>
      <c r="E1587" t="s">
        <v>13</v>
      </c>
      <c r="F1587" t="s">
        <v>14</v>
      </c>
      <c r="G1587" t="s">
        <v>15</v>
      </c>
      <c r="H1587">
        <v>-83.8</v>
      </c>
      <c r="I1587">
        <v>99.46222</v>
      </c>
      <c r="J1587">
        <v>1</v>
      </c>
      <c r="K1587">
        <v>99.46222</v>
      </c>
      <c r="L1587">
        <v>1.1869</v>
      </c>
      <c r="M1587">
        <v>505</v>
      </c>
      <c r="N1587">
        <v>-492.2999999999995</v>
      </c>
      <c r="O1587">
        <v>0</v>
      </c>
      <c r="P1587">
        <v>12.7000000000005</v>
      </c>
    </row>
    <row r="1588" spans="1:16">
      <c r="A1588" s="2">
        <v>44664.78165324074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-1.8</v>
      </c>
      <c r="I1588">
        <v>2.139678</v>
      </c>
      <c r="J1588">
        <v>1</v>
      </c>
      <c r="K1588">
        <v>2.139678</v>
      </c>
      <c r="L1588">
        <v>1.18871</v>
      </c>
      <c r="M1588">
        <v>505</v>
      </c>
      <c r="N1588">
        <v>-494.0999999999995</v>
      </c>
      <c r="O1588">
        <v>0</v>
      </c>
      <c r="P1588">
        <v>10.90000000000049</v>
      </c>
    </row>
    <row r="1589" spans="1:16">
      <c r="A1589" s="2">
        <v>44664.78853946759</v>
      </c>
      <c r="B1589" t="s">
        <v>29</v>
      </c>
      <c r="C1589">
        <v>1</v>
      </c>
      <c r="D1589" t="s">
        <v>32</v>
      </c>
      <c r="E1589" t="s">
        <v>13</v>
      </c>
      <c r="F1589" t="s">
        <v>14</v>
      </c>
      <c r="G1589" t="s">
        <v>15</v>
      </c>
      <c r="H1589">
        <v>-182.8</v>
      </c>
      <c r="I1589">
        <v>217.29436</v>
      </c>
      <c r="J1589">
        <v>1</v>
      </c>
      <c r="K1589">
        <v>217.29436</v>
      </c>
      <c r="L1589">
        <v>1.1887</v>
      </c>
      <c r="M1589">
        <v>505</v>
      </c>
      <c r="N1589">
        <v>-676.8999999999995</v>
      </c>
      <c r="O1589">
        <v>0</v>
      </c>
      <c r="P1589">
        <v>-171.8999999999995</v>
      </c>
    </row>
    <row r="1590" spans="1:16">
      <c r="A1590" s="2">
        <v>44664.78853946759</v>
      </c>
      <c r="B1590" t="s">
        <v>29</v>
      </c>
      <c r="C1590">
        <v>1</v>
      </c>
      <c r="D1590" t="s">
        <v>32</v>
      </c>
      <c r="E1590" t="s">
        <v>13</v>
      </c>
      <c r="F1590" t="s">
        <v>14</v>
      </c>
      <c r="G1590" t="s">
        <v>15</v>
      </c>
      <c r="H1590">
        <v>-261.9</v>
      </c>
      <c r="I1590">
        <v>311.469813</v>
      </c>
      <c r="J1590">
        <v>1</v>
      </c>
      <c r="K1590">
        <v>311.469813</v>
      </c>
      <c r="L1590">
        <v>1.18927</v>
      </c>
      <c r="M1590">
        <v>505</v>
      </c>
      <c r="N1590">
        <v>-938.7999999999995</v>
      </c>
      <c r="O1590">
        <v>0</v>
      </c>
      <c r="P1590">
        <v>-433.7999999999995</v>
      </c>
    </row>
    <row r="1591" spans="1:16">
      <c r="A1591" s="2">
        <v>44664.78853946759</v>
      </c>
      <c r="B1591" t="s">
        <v>29</v>
      </c>
      <c r="C1591">
        <v>1</v>
      </c>
      <c r="D1591" t="s">
        <v>32</v>
      </c>
      <c r="E1591" t="s">
        <v>13</v>
      </c>
      <c r="F1591" t="s">
        <v>14</v>
      </c>
      <c r="G1591" t="s">
        <v>15</v>
      </c>
      <c r="H1591">
        <v>-114.2</v>
      </c>
      <c r="I1591">
        <v>135.73812</v>
      </c>
      <c r="J1591">
        <v>1</v>
      </c>
      <c r="K1591">
        <v>135.73812</v>
      </c>
      <c r="L1591">
        <v>1.1886</v>
      </c>
      <c r="M1591">
        <v>505</v>
      </c>
      <c r="N1591">
        <v>-1053</v>
      </c>
      <c r="O1591">
        <v>0</v>
      </c>
      <c r="P1591">
        <v>-547.9999999999995</v>
      </c>
    </row>
    <row r="1592" spans="1:16">
      <c r="A1592" s="2">
        <v>44664.78853946759</v>
      </c>
      <c r="B1592" t="s">
        <v>29</v>
      </c>
      <c r="C1592">
        <v>1</v>
      </c>
      <c r="D1592" t="s">
        <v>32</v>
      </c>
      <c r="E1592" t="s">
        <v>13</v>
      </c>
      <c r="F1592" t="s">
        <v>14</v>
      </c>
      <c r="G1592" t="s">
        <v>15</v>
      </c>
      <c r="H1592">
        <v>-441.1</v>
      </c>
      <c r="I1592">
        <v>524.547298</v>
      </c>
      <c r="J1592">
        <v>1</v>
      </c>
      <c r="K1592">
        <v>524.547298</v>
      </c>
      <c r="L1592">
        <v>1.18918</v>
      </c>
      <c r="M1592">
        <v>505</v>
      </c>
      <c r="N1592">
        <v>-1494.099999999999</v>
      </c>
      <c r="O1592">
        <v>0</v>
      </c>
      <c r="P1592">
        <v>-989.0999999999995</v>
      </c>
    </row>
    <row r="1593" spans="1:16">
      <c r="A1593" s="2">
        <v>44664.78854134259</v>
      </c>
      <c r="B1593" t="s">
        <v>30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798</v>
      </c>
      <c r="I1593">
        <v>-948.024</v>
      </c>
      <c r="J1593">
        <v>1</v>
      </c>
      <c r="K1593">
        <v>948.024</v>
      </c>
      <c r="L1593">
        <v>1.188</v>
      </c>
      <c r="M1593">
        <v>1303</v>
      </c>
      <c r="N1593">
        <v>-1494.099999999999</v>
      </c>
      <c r="O1593">
        <v>0</v>
      </c>
      <c r="P1593">
        <v>-191.0999999999995</v>
      </c>
    </row>
    <row r="1594" spans="1:16">
      <c r="A1594" s="2">
        <v>44664.78854140046</v>
      </c>
      <c r="B1594" t="s">
        <v>30</v>
      </c>
      <c r="C1594">
        <v>0</v>
      </c>
      <c r="D1594" t="s">
        <v>31</v>
      </c>
      <c r="E1594" t="s">
        <v>13</v>
      </c>
      <c r="F1594" t="s">
        <v>14</v>
      </c>
      <c r="G1594" t="s">
        <v>15</v>
      </c>
      <c r="H1594">
        <v>261</v>
      </c>
      <c r="I1594">
        <v>-310.068</v>
      </c>
      <c r="J1594">
        <v>1</v>
      </c>
      <c r="K1594">
        <v>310.068</v>
      </c>
      <c r="L1594">
        <v>1.188</v>
      </c>
      <c r="M1594">
        <v>1564</v>
      </c>
      <c r="N1594">
        <v>-1494.099999999999</v>
      </c>
      <c r="O1594">
        <v>0</v>
      </c>
      <c r="P1594">
        <v>69.90000000000055</v>
      </c>
    </row>
    <row r="1595" spans="1:16">
      <c r="A1595" s="2">
        <v>44664.79770225695</v>
      </c>
      <c r="B1595" t="s">
        <v>29</v>
      </c>
      <c r="C1595">
        <v>1</v>
      </c>
      <c r="D1595" t="s">
        <v>31</v>
      </c>
      <c r="E1595" t="s">
        <v>13</v>
      </c>
      <c r="F1595" t="s">
        <v>14</v>
      </c>
      <c r="G1595" t="s">
        <v>15</v>
      </c>
      <c r="H1595">
        <v>0.2</v>
      </c>
      <c r="I1595">
        <v>-0.240758</v>
      </c>
      <c r="J1595">
        <v>1</v>
      </c>
      <c r="K1595">
        <v>0.240758</v>
      </c>
      <c r="L1595">
        <v>1.20379</v>
      </c>
      <c r="M1595">
        <v>1564</v>
      </c>
      <c r="N1595">
        <v>-1493.899999999999</v>
      </c>
      <c r="O1595">
        <v>0</v>
      </c>
      <c r="P1595">
        <v>70.10000000000059</v>
      </c>
    </row>
    <row r="1596" spans="1:16">
      <c r="A1596" s="2">
        <v>44664.80122280092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-0.2</v>
      </c>
      <c r="I1596">
        <v>0.23857</v>
      </c>
      <c r="J1596">
        <v>1</v>
      </c>
      <c r="K1596">
        <v>0.23857</v>
      </c>
      <c r="L1596">
        <v>1.19285</v>
      </c>
      <c r="M1596">
        <v>1564</v>
      </c>
      <c r="N1596">
        <v>-1494.099999999999</v>
      </c>
      <c r="O1596">
        <v>0</v>
      </c>
      <c r="P1596">
        <v>69.90000000000055</v>
      </c>
    </row>
    <row r="1597" spans="1:16">
      <c r="A1597" s="2">
        <v>44664.80172621528</v>
      </c>
      <c r="B1597" t="s">
        <v>29</v>
      </c>
      <c r="C1597">
        <v>0</v>
      </c>
      <c r="D1597" t="s">
        <v>32</v>
      </c>
      <c r="E1597" t="s">
        <v>13</v>
      </c>
      <c r="F1597" t="s">
        <v>14</v>
      </c>
      <c r="G1597" t="s">
        <v>15</v>
      </c>
      <c r="H1597">
        <v>-0.2</v>
      </c>
      <c r="I1597">
        <v>0.23849</v>
      </c>
      <c r="J1597">
        <v>1</v>
      </c>
      <c r="K1597">
        <v>0.23849</v>
      </c>
      <c r="L1597">
        <v>1.19245</v>
      </c>
      <c r="M1597">
        <v>1564</v>
      </c>
      <c r="N1597">
        <v>-1494.299999999999</v>
      </c>
      <c r="O1597">
        <v>0</v>
      </c>
      <c r="P1597">
        <v>69.7000000000005</v>
      </c>
    </row>
    <row r="1598" spans="1:16">
      <c r="A1598" s="2">
        <v>44664.80189739583</v>
      </c>
      <c r="B1598" t="s">
        <v>29</v>
      </c>
      <c r="C1598">
        <v>1</v>
      </c>
      <c r="D1598" t="s">
        <v>31</v>
      </c>
      <c r="E1598" t="s">
        <v>13</v>
      </c>
      <c r="F1598" t="s">
        <v>14</v>
      </c>
      <c r="G1598" t="s">
        <v>15</v>
      </c>
      <c r="H1598">
        <v>0.2</v>
      </c>
      <c r="I1598">
        <v>-0.23836</v>
      </c>
      <c r="J1598">
        <v>1</v>
      </c>
      <c r="K1598">
        <v>0.23836</v>
      </c>
      <c r="L1598">
        <v>1.1918</v>
      </c>
      <c r="M1598">
        <v>1564</v>
      </c>
      <c r="N1598">
        <v>-1494.099999999999</v>
      </c>
      <c r="O1598">
        <v>0</v>
      </c>
      <c r="P1598">
        <v>69.90000000000055</v>
      </c>
    </row>
    <row r="1599" spans="1:16">
      <c r="A1599" s="2">
        <v>44664.80245306713</v>
      </c>
      <c r="B1599" t="s">
        <v>29</v>
      </c>
      <c r="C1599">
        <v>0</v>
      </c>
      <c r="D1599" t="s">
        <v>31</v>
      </c>
      <c r="E1599" t="s">
        <v>13</v>
      </c>
      <c r="F1599" t="s">
        <v>14</v>
      </c>
      <c r="G1599" t="s">
        <v>15</v>
      </c>
      <c r="H1599">
        <v>0.2</v>
      </c>
      <c r="I1599">
        <v>-0.23839</v>
      </c>
      <c r="J1599">
        <v>1</v>
      </c>
      <c r="K1599">
        <v>0.23839</v>
      </c>
      <c r="L1599">
        <v>1.19195</v>
      </c>
      <c r="M1599">
        <v>1564</v>
      </c>
      <c r="N1599">
        <v>-1493.899999999999</v>
      </c>
      <c r="O1599">
        <v>0</v>
      </c>
      <c r="P1599">
        <v>70.10000000000059</v>
      </c>
    </row>
    <row r="1600" spans="1:16">
      <c r="A1600" s="2">
        <v>44664.80353122685</v>
      </c>
      <c r="B1600" t="s">
        <v>29</v>
      </c>
      <c r="C1600">
        <v>0</v>
      </c>
      <c r="D1600" t="s">
        <v>31</v>
      </c>
      <c r="E1600" t="s">
        <v>13</v>
      </c>
      <c r="F1600" t="s">
        <v>14</v>
      </c>
      <c r="G1600" t="s">
        <v>15</v>
      </c>
      <c r="H1600">
        <v>0.2</v>
      </c>
      <c r="I1600">
        <v>-0.23852</v>
      </c>
      <c r="J1600">
        <v>1</v>
      </c>
      <c r="K1600">
        <v>0.23852</v>
      </c>
      <c r="L1600">
        <v>1.1926</v>
      </c>
      <c r="M1600">
        <v>1564</v>
      </c>
      <c r="N1600">
        <v>-1493.699999999999</v>
      </c>
      <c r="O1600">
        <v>0</v>
      </c>
      <c r="P1600">
        <v>70.30000000000064</v>
      </c>
    </row>
    <row r="1601" spans="1:16">
      <c r="A1601" s="2">
        <v>44664.80364224537</v>
      </c>
      <c r="B1601" t="s">
        <v>29</v>
      </c>
      <c r="C1601">
        <v>1</v>
      </c>
      <c r="D1601" t="s">
        <v>32</v>
      </c>
      <c r="E1601" t="s">
        <v>13</v>
      </c>
      <c r="F1601" t="s">
        <v>14</v>
      </c>
      <c r="G1601" t="s">
        <v>15</v>
      </c>
      <c r="H1601">
        <v>-0.2</v>
      </c>
      <c r="I1601">
        <v>0.23862</v>
      </c>
      <c r="J1601">
        <v>1</v>
      </c>
      <c r="K1601">
        <v>0.23862</v>
      </c>
      <c r="L1601">
        <v>1.1931</v>
      </c>
      <c r="M1601">
        <v>1564</v>
      </c>
      <c r="N1601">
        <v>-1493.899999999999</v>
      </c>
      <c r="O1601">
        <v>0</v>
      </c>
      <c r="P1601">
        <v>70.10000000000059</v>
      </c>
    </row>
    <row r="1602" spans="1:16">
      <c r="A1602" s="2">
        <v>44664.80496113426</v>
      </c>
      <c r="B1602" t="s">
        <v>29</v>
      </c>
      <c r="C1602">
        <v>0</v>
      </c>
      <c r="D1602" t="s">
        <v>31</v>
      </c>
      <c r="E1602" t="s">
        <v>13</v>
      </c>
      <c r="F1602" t="s">
        <v>14</v>
      </c>
      <c r="G1602" t="s">
        <v>15</v>
      </c>
      <c r="H1602">
        <v>0.2</v>
      </c>
      <c r="I1602">
        <v>-0.23837</v>
      </c>
      <c r="J1602">
        <v>1</v>
      </c>
      <c r="K1602">
        <v>0.23837</v>
      </c>
      <c r="L1602">
        <v>1.19185</v>
      </c>
      <c r="M1602">
        <v>1564</v>
      </c>
      <c r="N1602">
        <v>-1493.699999999999</v>
      </c>
      <c r="O1602">
        <v>0</v>
      </c>
      <c r="P1602">
        <v>70.30000000000064</v>
      </c>
    </row>
    <row r="1603" spans="1:16">
      <c r="A1603" s="2">
        <v>44664.8050709838</v>
      </c>
      <c r="B1603" t="s">
        <v>29</v>
      </c>
      <c r="C1603">
        <v>1</v>
      </c>
      <c r="D1603" t="s">
        <v>32</v>
      </c>
      <c r="E1603" t="s">
        <v>13</v>
      </c>
      <c r="F1603" t="s">
        <v>14</v>
      </c>
      <c r="G1603" t="s">
        <v>15</v>
      </c>
      <c r="H1603">
        <v>-0.2</v>
      </c>
      <c r="I1603">
        <v>0.2388</v>
      </c>
      <c r="J1603">
        <v>1</v>
      </c>
      <c r="K1603">
        <v>0.2388</v>
      </c>
      <c r="L1603">
        <v>1.194</v>
      </c>
      <c r="M1603">
        <v>1564</v>
      </c>
      <c r="N1603">
        <v>-1493.899999999999</v>
      </c>
      <c r="O1603">
        <v>0</v>
      </c>
      <c r="P1603">
        <v>70.10000000000059</v>
      </c>
    </row>
    <row r="1604" spans="1:16">
      <c r="A1604" s="2">
        <v>44664.8058993287</v>
      </c>
      <c r="B1604" t="s">
        <v>29</v>
      </c>
      <c r="C1604">
        <v>0</v>
      </c>
      <c r="D1604" t="s">
        <v>31</v>
      </c>
      <c r="E1604" t="s">
        <v>13</v>
      </c>
      <c r="F1604" t="s">
        <v>14</v>
      </c>
      <c r="G1604" t="s">
        <v>15</v>
      </c>
      <c r="H1604">
        <v>0.2</v>
      </c>
      <c r="I1604">
        <v>-0.23885</v>
      </c>
      <c r="J1604">
        <v>1</v>
      </c>
      <c r="K1604">
        <v>0.23885</v>
      </c>
      <c r="L1604">
        <v>1.19425</v>
      </c>
      <c r="M1604">
        <v>1564</v>
      </c>
      <c r="N1604">
        <v>-1493.699999999999</v>
      </c>
      <c r="O1604">
        <v>0</v>
      </c>
      <c r="P1604">
        <v>70.30000000000064</v>
      </c>
    </row>
    <row r="1605" spans="1:16">
      <c r="A1605" s="2">
        <v>44664.80600226852</v>
      </c>
      <c r="B1605" t="s">
        <v>29</v>
      </c>
      <c r="C1605">
        <v>1</v>
      </c>
      <c r="D1605" t="s">
        <v>32</v>
      </c>
      <c r="E1605" t="s">
        <v>13</v>
      </c>
      <c r="F1605" t="s">
        <v>14</v>
      </c>
      <c r="G1605" t="s">
        <v>15</v>
      </c>
      <c r="H1605">
        <v>-0.2</v>
      </c>
      <c r="I1605">
        <v>0.23882</v>
      </c>
      <c r="J1605">
        <v>1</v>
      </c>
      <c r="K1605">
        <v>0.23882</v>
      </c>
      <c r="L1605">
        <v>1.1941</v>
      </c>
      <c r="M1605">
        <v>1564</v>
      </c>
      <c r="N1605">
        <v>-1493.899999999999</v>
      </c>
      <c r="O1605">
        <v>0</v>
      </c>
      <c r="P1605">
        <v>70.10000000000059</v>
      </c>
    </row>
    <row r="1606" spans="1:16">
      <c r="A1606" s="2">
        <v>44664.80994109953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-0.2</v>
      </c>
      <c r="I1606">
        <v>0.23927</v>
      </c>
      <c r="J1606">
        <v>1</v>
      </c>
      <c r="K1606">
        <v>0.23927</v>
      </c>
      <c r="L1606">
        <v>1.19635</v>
      </c>
      <c r="M1606">
        <v>1564</v>
      </c>
      <c r="N1606">
        <v>-1494.099999999999</v>
      </c>
      <c r="O1606">
        <v>0</v>
      </c>
      <c r="P1606">
        <v>69.90000000000055</v>
      </c>
    </row>
    <row r="1607" spans="1:16">
      <c r="A1607" s="2">
        <v>44664.81007461806</v>
      </c>
      <c r="B1607" t="s">
        <v>29</v>
      </c>
      <c r="C1607">
        <v>1</v>
      </c>
      <c r="D1607" t="s">
        <v>31</v>
      </c>
      <c r="E1607" t="s">
        <v>13</v>
      </c>
      <c r="F1607" t="s">
        <v>14</v>
      </c>
      <c r="G1607" t="s">
        <v>15</v>
      </c>
      <c r="H1607">
        <v>0.2</v>
      </c>
      <c r="I1607">
        <v>-0.23916</v>
      </c>
      <c r="J1607">
        <v>1</v>
      </c>
      <c r="K1607">
        <v>0.23916</v>
      </c>
      <c r="L1607">
        <v>1.1958</v>
      </c>
      <c r="M1607">
        <v>1564</v>
      </c>
      <c r="N1607">
        <v>-1493.899999999999</v>
      </c>
      <c r="O1607">
        <v>0</v>
      </c>
      <c r="P1607">
        <v>70.10000000000059</v>
      </c>
    </row>
    <row r="1608" spans="1:16">
      <c r="A1608" s="2">
        <v>44664.81021070602</v>
      </c>
      <c r="B1608" t="s">
        <v>29</v>
      </c>
      <c r="C1608">
        <v>0</v>
      </c>
      <c r="D1608" t="s">
        <v>31</v>
      </c>
      <c r="E1608" t="s">
        <v>13</v>
      </c>
      <c r="F1608" t="s">
        <v>14</v>
      </c>
      <c r="G1608" t="s">
        <v>15</v>
      </c>
      <c r="H1608">
        <v>0.2</v>
      </c>
      <c r="I1608">
        <v>-0.23921</v>
      </c>
      <c r="J1608">
        <v>1</v>
      </c>
      <c r="K1608">
        <v>0.23921</v>
      </c>
      <c r="L1608">
        <v>1.19605</v>
      </c>
      <c r="M1608">
        <v>1564</v>
      </c>
      <c r="N1608">
        <v>-1493.699999999999</v>
      </c>
      <c r="O1608">
        <v>0</v>
      </c>
      <c r="P1608">
        <v>70.30000000000064</v>
      </c>
    </row>
    <row r="1609" spans="1:16">
      <c r="A1609" s="2">
        <v>44664.81729494213</v>
      </c>
      <c r="B1609" t="s">
        <v>29</v>
      </c>
      <c r="C1609">
        <v>1</v>
      </c>
      <c r="D1609" t="s">
        <v>32</v>
      </c>
      <c r="E1609" t="s">
        <v>13</v>
      </c>
      <c r="F1609" t="s">
        <v>14</v>
      </c>
      <c r="G1609" t="s">
        <v>15</v>
      </c>
      <c r="H1609">
        <v>-0.2</v>
      </c>
      <c r="I1609">
        <v>0.23836</v>
      </c>
      <c r="J1609">
        <v>1</v>
      </c>
      <c r="K1609">
        <v>0.23836</v>
      </c>
      <c r="L1609">
        <v>1.1918</v>
      </c>
      <c r="M1609">
        <v>1564</v>
      </c>
      <c r="N1609">
        <v>-1493.899999999999</v>
      </c>
      <c r="O1609">
        <v>0</v>
      </c>
      <c r="P1609">
        <v>70.10000000000059</v>
      </c>
    </row>
    <row r="1610" spans="1:16">
      <c r="A1610" s="2">
        <v>44664.81930483796</v>
      </c>
      <c r="B1610" t="s">
        <v>29</v>
      </c>
      <c r="C1610">
        <v>0</v>
      </c>
      <c r="D1610" t="s">
        <v>31</v>
      </c>
      <c r="E1610" t="s">
        <v>13</v>
      </c>
      <c r="F1610" t="s">
        <v>14</v>
      </c>
      <c r="G1610" t="s">
        <v>15</v>
      </c>
      <c r="H1610">
        <v>0.1</v>
      </c>
      <c r="I1610">
        <v>-0.119115</v>
      </c>
      <c r="J1610">
        <v>1</v>
      </c>
      <c r="K1610">
        <v>0.119115</v>
      </c>
      <c r="L1610">
        <v>1.19115</v>
      </c>
      <c r="M1610">
        <v>1564</v>
      </c>
      <c r="N1610">
        <v>-1493.799999999999</v>
      </c>
      <c r="O1610">
        <v>0</v>
      </c>
      <c r="P1610">
        <v>70.2000000000005</v>
      </c>
    </row>
    <row r="1611" spans="1:16">
      <c r="A1611" s="2">
        <v>44664.81940443287</v>
      </c>
      <c r="B1611" t="s">
        <v>29</v>
      </c>
      <c r="C1611">
        <v>1</v>
      </c>
      <c r="D1611" t="s">
        <v>32</v>
      </c>
      <c r="E1611" t="s">
        <v>13</v>
      </c>
      <c r="F1611" t="s">
        <v>14</v>
      </c>
      <c r="G1611" t="s">
        <v>15</v>
      </c>
      <c r="H1611">
        <v>-0.2</v>
      </c>
      <c r="I1611">
        <v>0.23836</v>
      </c>
      <c r="J1611">
        <v>1</v>
      </c>
      <c r="K1611">
        <v>0.23836</v>
      </c>
      <c r="L1611">
        <v>1.1918</v>
      </c>
      <c r="M1611">
        <v>1564</v>
      </c>
      <c r="N1611">
        <v>-1494</v>
      </c>
      <c r="O1611">
        <v>0</v>
      </c>
      <c r="P1611">
        <v>70.00000000000045</v>
      </c>
    </row>
    <row r="1612" spans="1:16">
      <c r="A1612" s="2">
        <v>44664.83800684028</v>
      </c>
      <c r="B1612" t="s">
        <v>29</v>
      </c>
      <c r="C1612">
        <v>0</v>
      </c>
      <c r="D1612" t="s">
        <v>32</v>
      </c>
      <c r="E1612" t="s">
        <v>13</v>
      </c>
      <c r="F1612" t="s">
        <v>14</v>
      </c>
      <c r="G1612" t="s">
        <v>15</v>
      </c>
      <c r="H1612">
        <v>-0.2</v>
      </c>
      <c r="I1612">
        <v>0.236658</v>
      </c>
      <c r="J1612">
        <v>1</v>
      </c>
      <c r="K1612">
        <v>0.236658</v>
      </c>
      <c r="L1612">
        <v>1.18329</v>
      </c>
      <c r="M1612">
        <v>1564</v>
      </c>
      <c r="N1612">
        <v>-1494.2</v>
      </c>
      <c r="O1612">
        <v>0</v>
      </c>
      <c r="P1612">
        <v>69.80000000000041</v>
      </c>
    </row>
    <row r="1613" spans="1:16">
      <c r="A1613" s="2">
        <v>44664.83805986111</v>
      </c>
      <c r="B1613" t="s">
        <v>29</v>
      </c>
      <c r="C1613">
        <v>1</v>
      </c>
      <c r="D1613" t="s">
        <v>32</v>
      </c>
      <c r="E1613" t="s">
        <v>13</v>
      </c>
      <c r="F1613" t="s">
        <v>14</v>
      </c>
      <c r="G1613" t="s">
        <v>15</v>
      </c>
      <c r="H1613">
        <v>-0.1</v>
      </c>
      <c r="I1613">
        <v>0.11823</v>
      </c>
      <c r="J1613">
        <v>1</v>
      </c>
      <c r="K1613">
        <v>0.11823</v>
      </c>
      <c r="L1613">
        <v>1.1823</v>
      </c>
      <c r="M1613">
        <v>1564</v>
      </c>
      <c r="N1613">
        <v>-1494.299999999999</v>
      </c>
      <c r="O1613">
        <v>0</v>
      </c>
      <c r="P1613">
        <v>69.7000000000005</v>
      </c>
    </row>
    <row r="1614" spans="1:16">
      <c r="A1614" s="2">
        <v>44664.83815003472</v>
      </c>
      <c r="B1614" t="s">
        <v>29</v>
      </c>
      <c r="C1614">
        <v>1</v>
      </c>
      <c r="D1614" t="s">
        <v>31</v>
      </c>
      <c r="E1614" t="s">
        <v>13</v>
      </c>
      <c r="F1614" t="s">
        <v>14</v>
      </c>
      <c r="G1614" t="s">
        <v>15</v>
      </c>
      <c r="H1614">
        <v>0.2</v>
      </c>
      <c r="I1614">
        <v>-0.23648</v>
      </c>
      <c r="J1614">
        <v>1</v>
      </c>
      <c r="K1614">
        <v>0.23648</v>
      </c>
      <c r="L1614">
        <v>1.1824</v>
      </c>
      <c r="M1614">
        <v>1564</v>
      </c>
      <c r="N1614">
        <v>-1494.099999999999</v>
      </c>
      <c r="O1614">
        <v>0</v>
      </c>
      <c r="P1614">
        <v>69.90000000000055</v>
      </c>
    </row>
    <row r="1615" spans="1:16">
      <c r="A1615" s="2">
        <v>44664.83987319445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0.1</v>
      </c>
      <c r="I1615">
        <v>-0.118535</v>
      </c>
      <c r="J1615">
        <v>1</v>
      </c>
      <c r="K1615">
        <v>0.118535</v>
      </c>
      <c r="L1615">
        <v>1.18535</v>
      </c>
      <c r="M1615">
        <v>1564</v>
      </c>
      <c r="N1615">
        <v>-1494</v>
      </c>
      <c r="O1615">
        <v>0</v>
      </c>
      <c r="P1615">
        <v>70.00000000000045</v>
      </c>
    </row>
    <row r="1616" spans="1:16">
      <c r="A1616" s="2">
        <v>44664.8434696875</v>
      </c>
      <c r="B1616" t="s">
        <v>29</v>
      </c>
      <c r="C1616">
        <v>0</v>
      </c>
      <c r="D1616" t="s">
        <v>31</v>
      </c>
      <c r="E1616" t="s">
        <v>13</v>
      </c>
      <c r="F1616" t="s">
        <v>14</v>
      </c>
      <c r="G1616" t="s">
        <v>15</v>
      </c>
      <c r="H1616">
        <v>0.2</v>
      </c>
      <c r="I1616">
        <v>-0.2371</v>
      </c>
      <c r="J1616">
        <v>1</v>
      </c>
      <c r="K1616">
        <v>0.2371</v>
      </c>
      <c r="L1616">
        <v>1.1855</v>
      </c>
      <c r="M1616">
        <v>1564</v>
      </c>
      <c r="N1616">
        <v>-1493.799999999999</v>
      </c>
      <c r="O1616">
        <v>0</v>
      </c>
      <c r="P1616">
        <v>70.2000000000005</v>
      </c>
    </row>
    <row r="1617" spans="1:16">
      <c r="A1617" s="2">
        <v>44664.84361907408</v>
      </c>
      <c r="B1617" t="s">
        <v>29</v>
      </c>
      <c r="C1617">
        <v>1</v>
      </c>
      <c r="D1617" t="s">
        <v>32</v>
      </c>
      <c r="E1617" t="s">
        <v>13</v>
      </c>
      <c r="F1617" t="s">
        <v>14</v>
      </c>
      <c r="G1617" t="s">
        <v>15</v>
      </c>
      <c r="H1617">
        <v>-0.2</v>
      </c>
      <c r="I1617">
        <v>0.23724</v>
      </c>
      <c r="J1617">
        <v>1</v>
      </c>
      <c r="K1617">
        <v>0.23724</v>
      </c>
      <c r="L1617">
        <v>1.1862</v>
      </c>
      <c r="M1617">
        <v>1564</v>
      </c>
      <c r="N1617">
        <v>-1494</v>
      </c>
      <c r="O1617">
        <v>0</v>
      </c>
      <c r="P1617">
        <v>70.00000000000045</v>
      </c>
    </row>
    <row r="1618" spans="1:16">
      <c r="A1618" s="2">
        <v>44664.84708554398</v>
      </c>
      <c r="B1618" t="s">
        <v>29</v>
      </c>
      <c r="C1618">
        <v>0</v>
      </c>
      <c r="D1618" t="s">
        <v>31</v>
      </c>
      <c r="E1618" t="s">
        <v>13</v>
      </c>
      <c r="F1618" t="s">
        <v>14</v>
      </c>
      <c r="G1618" t="s">
        <v>15</v>
      </c>
      <c r="H1618">
        <v>0.3</v>
      </c>
      <c r="I1618">
        <v>-0.356865</v>
      </c>
      <c r="J1618">
        <v>1</v>
      </c>
      <c r="K1618">
        <v>0.356865</v>
      </c>
      <c r="L1618">
        <v>1.18955</v>
      </c>
      <c r="M1618">
        <v>1564</v>
      </c>
      <c r="N1618">
        <v>-1493.7</v>
      </c>
      <c r="O1618">
        <v>0</v>
      </c>
      <c r="P1618">
        <v>70.30000000000041</v>
      </c>
    </row>
    <row r="1619" spans="1:16">
      <c r="A1619" s="2">
        <v>44664.85420700232</v>
      </c>
      <c r="B1619" t="s">
        <v>29</v>
      </c>
      <c r="C1619">
        <v>1</v>
      </c>
      <c r="D1619" t="s">
        <v>32</v>
      </c>
      <c r="E1619" t="s">
        <v>13</v>
      </c>
      <c r="F1619" t="s">
        <v>14</v>
      </c>
      <c r="G1619" t="s">
        <v>15</v>
      </c>
      <c r="H1619">
        <v>-0.2</v>
      </c>
      <c r="I1619">
        <v>0.23772</v>
      </c>
      <c r="J1619">
        <v>1</v>
      </c>
      <c r="K1619">
        <v>0.23772</v>
      </c>
      <c r="L1619">
        <v>1.1886</v>
      </c>
      <c r="M1619">
        <v>1564</v>
      </c>
      <c r="N1619">
        <v>-1493.9</v>
      </c>
      <c r="O1619">
        <v>0</v>
      </c>
      <c r="P1619">
        <v>70.10000000000036</v>
      </c>
    </row>
    <row r="1620" spans="1:16">
      <c r="A1620" s="2">
        <v>44664.85431678241</v>
      </c>
      <c r="B1620" t="s">
        <v>29</v>
      </c>
      <c r="C1620">
        <v>1</v>
      </c>
      <c r="D1620" t="s">
        <v>32</v>
      </c>
      <c r="E1620" t="s">
        <v>13</v>
      </c>
      <c r="F1620" t="s">
        <v>14</v>
      </c>
      <c r="G1620" t="s">
        <v>15</v>
      </c>
      <c r="H1620">
        <v>-0.2</v>
      </c>
      <c r="I1620">
        <v>0.2375</v>
      </c>
      <c r="J1620">
        <v>1</v>
      </c>
      <c r="K1620">
        <v>0.2375</v>
      </c>
      <c r="L1620">
        <v>1.1875</v>
      </c>
      <c r="M1620">
        <v>1564</v>
      </c>
      <c r="N1620">
        <v>-1494.1</v>
      </c>
      <c r="O1620">
        <v>0</v>
      </c>
      <c r="P1620">
        <v>69.90000000000032</v>
      </c>
    </row>
    <row r="1621" spans="1:16">
      <c r="A1621" s="2">
        <v>44664.8623759375</v>
      </c>
      <c r="B1621" t="s">
        <v>29</v>
      </c>
      <c r="C1621">
        <v>0</v>
      </c>
      <c r="D1621" t="s">
        <v>31</v>
      </c>
      <c r="E1621" t="s">
        <v>13</v>
      </c>
      <c r="F1621" t="s">
        <v>14</v>
      </c>
      <c r="G1621" t="s">
        <v>15</v>
      </c>
      <c r="H1621">
        <v>2.8</v>
      </c>
      <c r="I1621">
        <v>-3.340288</v>
      </c>
      <c r="J1621">
        <v>1</v>
      </c>
      <c r="K1621">
        <v>3.340288</v>
      </c>
      <c r="L1621">
        <v>1.19296</v>
      </c>
      <c r="M1621">
        <v>1564</v>
      </c>
      <c r="N1621">
        <v>-1491.3</v>
      </c>
      <c r="O1621">
        <v>0</v>
      </c>
      <c r="P1621">
        <v>72.70000000000027</v>
      </c>
    </row>
    <row r="1622" spans="1:16">
      <c r="A1622" s="2">
        <v>44664.86490008102</v>
      </c>
      <c r="B1622" t="s">
        <v>29</v>
      </c>
      <c r="C1622">
        <v>0</v>
      </c>
      <c r="D1622" t="s">
        <v>31</v>
      </c>
      <c r="E1622" t="s">
        <v>13</v>
      </c>
      <c r="F1622" t="s">
        <v>14</v>
      </c>
      <c r="G1622" t="s">
        <v>15</v>
      </c>
      <c r="H1622">
        <v>0.2</v>
      </c>
      <c r="I1622">
        <v>-0.23813</v>
      </c>
      <c r="J1622">
        <v>1</v>
      </c>
      <c r="K1622">
        <v>0.23813</v>
      </c>
      <c r="L1622">
        <v>1.19065</v>
      </c>
      <c r="M1622">
        <v>1564</v>
      </c>
      <c r="N1622">
        <v>-1491.1</v>
      </c>
      <c r="O1622">
        <v>0</v>
      </c>
      <c r="P1622">
        <v>72.90000000000032</v>
      </c>
    </row>
    <row r="1623" spans="1:16">
      <c r="A1623" s="2">
        <v>44664.86770971065</v>
      </c>
      <c r="B1623" t="s">
        <v>29</v>
      </c>
      <c r="C1623">
        <v>0</v>
      </c>
      <c r="D1623" t="s">
        <v>32</v>
      </c>
      <c r="E1623" t="s">
        <v>13</v>
      </c>
      <c r="F1623" t="s">
        <v>14</v>
      </c>
      <c r="G1623" t="s">
        <v>15</v>
      </c>
      <c r="H1623">
        <v>-0.3</v>
      </c>
      <c r="I1623">
        <v>0.359085</v>
      </c>
      <c r="J1623">
        <v>1</v>
      </c>
      <c r="K1623">
        <v>0.359085</v>
      </c>
      <c r="L1623">
        <v>1.19695</v>
      </c>
      <c r="M1623">
        <v>1564</v>
      </c>
      <c r="N1623">
        <v>-1491.4</v>
      </c>
      <c r="O1623">
        <v>0</v>
      </c>
      <c r="P1623">
        <v>72.60000000000036</v>
      </c>
    </row>
    <row r="1624" spans="1:16">
      <c r="A1624" s="2">
        <v>44664.86777806713</v>
      </c>
      <c r="B1624" t="s">
        <v>29</v>
      </c>
      <c r="C1624">
        <v>1</v>
      </c>
      <c r="D1624" t="s">
        <v>31</v>
      </c>
      <c r="E1624" t="s">
        <v>13</v>
      </c>
      <c r="F1624" t="s">
        <v>14</v>
      </c>
      <c r="G1624" t="s">
        <v>15</v>
      </c>
      <c r="H1624">
        <v>0.2</v>
      </c>
      <c r="I1624">
        <v>-0.23908</v>
      </c>
      <c r="J1624">
        <v>1</v>
      </c>
      <c r="K1624">
        <v>0.23908</v>
      </c>
      <c r="L1624">
        <v>1.1954</v>
      </c>
      <c r="M1624">
        <v>1564</v>
      </c>
      <c r="N1624">
        <v>-1491.2</v>
      </c>
      <c r="O1624">
        <v>0</v>
      </c>
      <c r="P1624">
        <v>72.80000000000041</v>
      </c>
    </row>
    <row r="1625" spans="1:16">
      <c r="A1625" s="2">
        <v>44664.87509059028</v>
      </c>
      <c r="B1625" t="s">
        <v>29</v>
      </c>
      <c r="C1625">
        <v>0</v>
      </c>
      <c r="D1625" t="s">
        <v>32</v>
      </c>
      <c r="E1625" t="s">
        <v>13</v>
      </c>
      <c r="F1625" t="s">
        <v>14</v>
      </c>
      <c r="G1625" t="s">
        <v>15</v>
      </c>
      <c r="H1625">
        <v>-0.2</v>
      </c>
      <c r="I1625">
        <v>0.23971</v>
      </c>
      <c r="J1625">
        <v>1</v>
      </c>
      <c r="K1625">
        <v>0.23971</v>
      </c>
      <c r="L1625">
        <v>1.19855</v>
      </c>
      <c r="M1625">
        <v>1564</v>
      </c>
      <c r="N1625">
        <v>-1491.4</v>
      </c>
      <c r="O1625">
        <v>0</v>
      </c>
      <c r="P1625">
        <v>72.60000000000036</v>
      </c>
    </row>
    <row r="1626" spans="1:16">
      <c r="A1626" s="2">
        <v>44664.87523285879</v>
      </c>
      <c r="B1626" t="s">
        <v>29</v>
      </c>
      <c r="C1626">
        <v>1</v>
      </c>
      <c r="D1626" t="s">
        <v>31</v>
      </c>
      <c r="E1626" t="s">
        <v>13</v>
      </c>
      <c r="F1626" t="s">
        <v>14</v>
      </c>
      <c r="G1626" t="s">
        <v>15</v>
      </c>
      <c r="H1626">
        <v>0.2</v>
      </c>
      <c r="I1626">
        <v>-0.2394</v>
      </c>
      <c r="J1626">
        <v>1</v>
      </c>
      <c r="K1626">
        <v>0.2394</v>
      </c>
      <c r="L1626">
        <v>1.197</v>
      </c>
      <c r="M1626">
        <v>1564</v>
      </c>
      <c r="N1626">
        <v>-1491.2</v>
      </c>
      <c r="O1626">
        <v>0</v>
      </c>
      <c r="P1626">
        <v>72.80000000000041</v>
      </c>
    </row>
    <row r="1627" spans="1:16">
      <c r="A1627" s="2">
        <v>44664.90374833333</v>
      </c>
      <c r="B1627" t="s">
        <v>29</v>
      </c>
      <c r="C1627">
        <v>0</v>
      </c>
      <c r="D1627" t="s">
        <v>32</v>
      </c>
      <c r="E1627" t="s">
        <v>13</v>
      </c>
      <c r="F1627" t="s">
        <v>14</v>
      </c>
      <c r="G1627" t="s">
        <v>15</v>
      </c>
      <c r="H1627">
        <v>-0.2</v>
      </c>
      <c r="I1627">
        <v>0.23856</v>
      </c>
      <c r="J1627">
        <v>1</v>
      </c>
      <c r="K1627">
        <v>0.23856</v>
      </c>
      <c r="L1627">
        <v>1.1928</v>
      </c>
      <c r="M1627">
        <v>1564</v>
      </c>
      <c r="N1627">
        <v>-1491.4</v>
      </c>
      <c r="O1627">
        <v>0</v>
      </c>
      <c r="P1627">
        <v>72.60000000000036</v>
      </c>
    </row>
    <row r="1628" spans="1:16">
      <c r="A1628" s="2">
        <v>44664.90390516203</v>
      </c>
      <c r="B1628" t="s">
        <v>29</v>
      </c>
      <c r="C1628">
        <v>1</v>
      </c>
      <c r="D1628" t="s">
        <v>31</v>
      </c>
      <c r="E1628" t="s">
        <v>13</v>
      </c>
      <c r="F1628" t="s">
        <v>14</v>
      </c>
      <c r="G1628" t="s">
        <v>15</v>
      </c>
      <c r="H1628">
        <v>0.2</v>
      </c>
      <c r="I1628">
        <v>-0.23848</v>
      </c>
      <c r="J1628">
        <v>1</v>
      </c>
      <c r="K1628">
        <v>0.23848</v>
      </c>
      <c r="L1628">
        <v>1.1924</v>
      </c>
      <c r="M1628">
        <v>1564</v>
      </c>
      <c r="N1628">
        <v>-1491.2</v>
      </c>
      <c r="O1628">
        <v>0</v>
      </c>
      <c r="P1628">
        <v>72.80000000000041</v>
      </c>
    </row>
    <row r="1629" spans="1:16">
      <c r="A1629" s="2">
        <v>44664.90980206019</v>
      </c>
      <c r="B1629" t="s">
        <v>29</v>
      </c>
      <c r="C1629">
        <v>1</v>
      </c>
      <c r="D1629" t="s">
        <v>32</v>
      </c>
      <c r="E1629" t="s">
        <v>13</v>
      </c>
      <c r="F1629" t="s">
        <v>14</v>
      </c>
      <c r="G1629" t="s">
        <v>15</v>
      </c>
      <c r="H1629">
        <v>-92.59999999999999</v>
      </c>
      <c r="I1629">
        <v>110.23104</v>
      </c>
      <c r="J1629">
        <v>1</v>
      </c>
      <c r="K1629">
        <v>110.23104</v>
      </c>
      <c r="L1629">
        <v>1.1904</v>
      </c>
      <c r="M1629">
        <v>1564</v>
      </c>
      <c r="N1629">
        <v>-1583.799999999999</v>
      </c>
      <c r="O1629">
        <v>0</v>
      </c>
      <c r="P1629">
        <v>-19.7999999999995</v>
      </c>
    </row>
    <row r="1630" spans="1:16">
      <c r="A1630" s="2">
        <v>44664.90980408565</v>
      </c>
      <c r="B1630" t="s">
        <v>30</v>
      </c>
      <c r="C1630">
        <v>0</v>
      </c>
      <c r="D1630" t="s">
        <v>31</v>
      </c>
      <c r="E1630" t="s">
        <v>13</v>
      </c>
      <c r="F1630" t="s">
        <v>14</v>
      </c>
      <c r="G1630" t="s">
        <v>15</v>
      </c>
      <c r="H1630">
        <v>89</v>
      </c>
      <c r="I1630">
        <v>-105.8566</v>
      </c>
      <c r="J1630">
        <v>1</v>
      </c>
      <c r="K1630">
        <v>105.8566</v>
      </c>
      <c r="L1630">
        <v>1.1894</v>
      </c>
      <c r="M1630">
        <v>1653</v>
      </c>
      <c r="N1630">
        <v>-1583.799999999999</v>
      </c>
      <c r="O1630">
        <v>0</v>
      </c>
      <c r="P1630">
        <v>69.2000000000005</v>
      </c>
    </row>
    <row r="1631" spans="1:16">
      <c r="A1631" s="2">
        <v>44664.91006079861</v>
      </c>
      <c r="B1631" t="s">
        <v>29</v>
      </c>
      <c r="C1631">
        <v>1</v>
      </c>
      <c r="D1631" t="s">
        <v>31</v>
      </c>
      <c r="E1631" t="s">
        <v>13</v>
      </c>
      <c r="F1631" t="s">
        <v>14</v>
      </c>
      <c r="G1631" t="s">
        <v>15</v>
      </c>
      <c r="H1631">
        <v>225.6</v>
      </c>
      <c r="I1631">
        <v>-268.1256</v>
      </c>
      <c r="J1631">
        <v>1</v>
      </c>
      <c r="K1631">
        <v>268.1256</v>
      </c>
      <c r="L1631">
        <v>1.1885</v>
      </c>
      <c r="M1631">
        <v>1653</v>
      </c>
      <c r="N1631">
        <v>-1358.2</v>
      </c>
      <c r="O1631">
        <v>0</v>
      </c>
      <c r="P1631">
        <v>294.8000000000004</v>
      </c>
    </row>
    <row r="1632" spans="1:16">
      <c r="A1632" s="2">
        <v>44664.91006292824</v>
      </c>
      <c r="B1632" t="s">
        <v>30</v>
      </c>
      <c r="C1632">
        <v>0</v>
      </c>
      <c r="D1632" t="s">
        <v>32</v>
      </c>
      <c r="E1632" t="s">
        <v>13</v>
      </c>
      <c r="F1632" t="s">
        <v>14</v>
      </c>
      <c r="G1632" t="s">
        <v>15</v>
      </c>
      <c r="H1632">
        <v>-12</v>
      </c>
      <c r="I1632">
        <v>14.2692</v>
      </c>
      <c r="J1632">
        <v>1</v>
      </c>
      <c r="K1632">
        <v>14.2692</v>
      </c>
      <c r="L1632">
        <v>1.1891</v>
      </c>
      <c r="M1632">
        <v>1641</v>
      </c>
      <c r="N1632">
        <v>-1358.2</v>
      </c>
      <c r="O1632">
        <v>0</v>
      </c>
      <c r="P1632">
        <v>282.8000000000004</v>
      </c>
    </row>
    <row r="1633" spans="1:16">
      <c r="A1633" s="2">
        <v>44664.91006292824</v>
      </c>
      <c r="B1633" t="s">
        <v>30</v>
      </c>
      <c r="C1633">
        <v>0</v>
      </c>
      <c r="D1633" t="s">
        <v>32</v>
      </c>
      <c r="E1633" t="s">
        <v>13</v>
      </c>
      <c r="F1633" t="s">
        <v>14</v>
      </c>
      <c r="G1633" t="s">
        <v>15</v>
      </c>
      <c r="H1633">
        <v>-213</v>
      </c>
      <c r="I1633">
        <v>253.2783</v>
      </c>
      <c r="J1633">
        <v>1</v>
      </c>
      <c r="K1633">
        <v>253.2783</v>
      </c>
      <c r="L1633">
        <v>1.1891</v>
      </c>
      <c r="M1633">
        <v>1428</v>
      </c>
      <c r="N1633">
        <v>-1358.2</v>
      </c>
      <c r="O1633">
        <v>0</v>
      </c>
      <c r="P1633">
        <v>69.80000000000041</v>
      </c>
    </row>
    <row r="1634" spans="1:16">
      <c r="A1634" s="2">
        <v>44664.95273469907</v>
      </c>
      <c r="B1634" t="s">
        <v>29</v>
      </c>
      <c r="C1634">
        <v>1</v>
      </c>
      <c r="D1634" t="s">
        <v>32</v>
      </c>
      <c r="E1634" t="s">
        <v>13</v>
      </c>
      <c r="F1634" t="s">
        <v>14</v>
      </c>
      <c r="G1634" t="s">
        <v>15</v>
      </c>
      <c r="H1634">
        <v>-0.2</v>
      </c>
      <c r="I1634">
        <v>0.239518</v>
      </c>
      <c r="J1634">
        <v>1</v>
      </c>
      <c r="K1634">
        <v>0.239518</v>
      </c>
      <c r="L1634">
        <v>1.19759</v>
      </c>
      <c r="M1634">
        <v>1428</v>
      </c>
      <c r="N1634">
        <v>-1358.4</v>
      </c>
      <c r="O1634">
        <v>0</v>
      </c>
      <c r="P1634">
        <v>69.60000000000036</v>
      </c>
    </row>
    <row r="1635" spans="1:16">
      <c r="A1635" s="2">
        <v>44664.95278667824</v>
      </c>
      <c r="B1635" t="s">
        <v>29</v>
      </c>
      <c r="C1635">
        <v>1</v>
      </c>
      <c r="D1635" t="s">
        <v>31</v>
      </c>
      <c r="E1635" t="s">
        <v>13</v>
      </c>
      <c r="F1635" t="s">
        <v>14</v>
      </c>
      <c r="G1635" t="s">
        <v>15</v>
      </c>
      <c r="H1635">
        <v>0.2</v>
      </c>
      <c r="I1635">
        <v>-0.2393</v>
      </c>
      <c r="J1635">
        <v>1</v>
      </c>
      <c r="K1635">
        <v>0.2393</v>
      </c>
      <c r="L1635">
        <v>1.1965</v>
      </c>
      <c r="M1635">
        <v>1428</v>
      </c>
      <c r="N1635">
        <v>-1358.2</v>
      </c>
      <c r="O1635">
        <v>0</v>
      </c>
      <c r="P1635">
        <v>69.80000000000041</v>
      </c>
    </row>
    <row r="1636" spans="1:16">
      <c r="A1636" s="2">
        <v>44664.96161994213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-0.2</v>
      </c>
      <c r="I1636">
        <v>0.23895</v>
      </c>
      <c r="J1636">
        <v>1</v>
      </c>
      <c r="K1636">
        <v>0.23895</v>
      </c>
      <c r="L1636">
        <v>1.19475</v>
      </c>
      <c r="M1636">
        <v>1428</v>
      </c>
      <c r="N1636">
        <v>-1358.4</v>
      </c>
      <c r="O1636">
        <v>0</v>
      </c>
      <c r="P1636">
        <v>69.60000000000036</v>
      </c>
    </row>
    <row r="1637" spans="1:16">
      <c r="A1637" s="2">
        <v>44664.96178393518</v>
      </c>
      <c r="B1637" t="s">
        <v>29</v>
      </c>
      <c r="C1637">
        <v>1</v>
      </c>
      <c r="D1637" t="s">
        <v>31</v>
      </c>
      <c r="E1637" t="s">
        <v>13</v>
      </c>
      <c r="F1637" t="s">
        <v>14</v>
      </c>
      <c r="G1637" t="s">
        <v>15</v>
      </c>
      <c r="H1637">
        <v>0.2</v>
      </c>
      <c r="I1637">
        <v>-0.23872</v>
      </c>
      <c r="J1637">
        <v>1</v>
      </c>
      <c r="K1637">
        <v>0.23872</v>
      </c>
      <c r="L1637">
        <v>1.1936</v>
      </c>
      <c r="M1637">
        <v>1428</v>
      </c>
      <c r="N1637">
        <v>-1358.2</v>
      </c>
      <c r="O1637">
        <v>0</v>
      </c>
      <c r="P1637">
        <v>69.80000000000041</v>
      </c>
    </row>
    <row r="1638" spans="1:16">
      <c r="A1638" s="2">
        <v>44664.96198458334</v>
      </c>
      <c r="B1638" t="s">
        <v>29</v>
      </c>
      <c r="C1638">
        <v>1</v>
      </c>
      <c r="D1638" t="s">
        <v>32</v>
      </c>
      <c r="E1638" t="s">
        <v>13</v>
      </c>
      <c r="F1638" t="s">
        <v>14</v>
      </c>
      <c r="G1638" t="s">
        <v>15</v>
      </c>
      <c r="H1638">
        <v>-0.2</v>
      </c>
      <c r="I1638">
        <v>0.23882</v>
      </c>
      <c r="J1638">
        <v>1</v>
      </c>
      <c r="K1638">
        <v>0.23882</v>
      </c>
      <c r="L1638">
        <v>1.1941</v>
      </c>
      <c r="M1638">
        <v>1428</v>
      </c>
      <c r="N1638">
        <v>-1358.4</v>
      </c>
      <c r="O1638">
        <v>0</v>
      </c>
      <c r="P1638">
        <v>69.60000000000036</v>
      </c>
    </row>
    <row r="1639" spans="1:16">
      <c r="A1639" s="2">
        <v>44664.96210321759</v>
      </c>
      <c r="B1639" t="s">
        <v>29</v>
      </c>
      <c r="C1639">
        <v>1</v>
      </c>
      <c r="D1639" t="s">
        <v>31</v>
      </c>
      <c r="E1639" t="s">
        <v>13</v>
      </c>
      <c r="F1639" t="s">
        <v>14</v>
      </c>
      <c r="G1639" t="s">
        <v>15</v>
      </c>
      <c r="H1639">
        <v>0.2</v>
      </c>
      <c r="I1639">
        <v>-0.2385</v>
      </c>
      <c r="J1639">
        <v>1</v>
      </c>
      <c r="K1639">
        <v>0.2385</v>
      </c>
      <c r="L1639">
        <v>1.1925</v>
      </c>
      <c r="M1639">
        <v>1428</v>
      </c>
      <c r="N1639">
        <v>-1358.2</v>
      </c>
      <c r="O1639">
        <v>0</v>
      </c>
      <c r="P1639">
        <v>69.80000000000041</v>
      </c>
    </row>
    <row r="1640" spans="1:16">
      <c r="A1640" s="2">
        <v>44664.98159688657</v>
      </c>
      <c r="B1640" t="s">
        <v>29</v>
      </c>
      <c r="C1640">
        <v>1</v>
      </c>
      <c r="D1640" t="s">
        <v>32</v>
      </c>
      <c r="E1640" t="s">
        <v>13</v>
      </c>
      <c r="F1640" t="s">
        <v>14</v>
      </c>
      <c r="G1640" t="s">
        <v>15</v>
      </c>
      <c r="H1640">
        <v>-0.2</v>
      </c>
      <c r="I1640">
        <v>0.23912</v>
      </c>
      <c r="J1640">
        <v>1</v>
      </c>
      <c r="K1640">
        <v>0.23912</v>
      </c>
      <c r="L1640">
        <v>1.1956</v>
      </c>
      <c r="M1640">
        <v>1428</v>
      </c>
      <c r="N1640">
        <v>-1358.4</v>
      </c>
      <c r="O1640">
        <v>0</v>
      </c>
      <c r="P1640">
        <v>69.60000000000036</v>
      </c>
    </row>
    <row r="1641" spans="1:16">
      <c r="A1641" s="2">
        <v>44664.98167827546</v>
      </c>
      <c r="B1641" t="s">
        <v>29</v>
      </c>
      <c r="C1641">
        <v>1</v>
      </c>
      <c r="D1641" t="s">
        <v>31</v>
      </c>
      <c r="E1641" t="s">
        <v>13</v>
      </c>
      <c r="F1641" t="s">
        <v>14</v>
      </c>
      <c r="G1641" t="s">
        <v>15</v>
      </c>
      <c r="H1641">
        <v>0.2</v>
      </c>
      <c r="I1641">
        <v>-0.23894</v>
      </c>
      <c r="J1641">
        <v>1</v>
      </c>
      <c r="K1641">
        <v>0.23894</v>
      </c>
      <c r="L1641">
        <v>1.1947</v>
      </c>
      <c r="M1641">
        <v>1428</v>
      </c>
      <c r="N1641">
        <v>-1358.2</v>
      </c>
      <c r="O1641">
        <v>0</v>
      </c>
      <c r="P1641">
        <v>69.80000000000041</v>
      </c>
    </row>
    <row r="1642" spans="1:16">
      <c r="A1642" s="2">
        <v>44664.98989451389</v>
      </c>
      <c r="B1642" t="s">
        <v>29</v>
      </c>
      <c r="C1642">
        <v>1</v>
      </c>
      <c r="D1642" t="s">
        <v>31</v>
      </c>
      <c r="E1642" t="s">
        <v>13</v>
      </c>
      <c r="F1642" t="s">
        <v>14</v>
      </c>
      <c r="G1642" t="s">
        <v>15</v>
      </c>
      <c r="H1642">
        <v>0.2</v>
      </c>
      <c r="I1642">
        <v>-0.23978</v>
      </c>
      <c r="J1642">
        <v>1</v>
      </c>
      <c r="K1642">
        <v>0.23978</v>
      </c>
      <c r="L1642">
        <v>1.1989</v>
      </c>
      <c r="M1642">
        <v>1428</v>
      </c>
      <c r="N1642">
        <v>-1358</v>
      </c>
      <c r="O1642">
        <v>0</v>
      </c>
      <c r="P1642">
        <v>70.00000000000045</v>
      </c>
    </row>
    <row r="1643" spans="1:16">
      <c r="A1643" s="2">
        <v>44664.99036895833</v>
      </c>
      <c r="B1643" t="s">
        <v>29</v>
      </c>
      <c r="C1643">
        <v>0</v>
      </c>
      <c r="D1643" t="s">
        <v>32</v>
      </c>
      <c r="E1643" t="s">
        <v>13</v>
      </c>
      <c r="F1643" t="s">
        <v>14</v>
      </c>
      <c r="G1643" t="s">
        <v>15</v>
      </c>
      <c r="H1643">
        <v>-0.2</v>
      </c>
      <c r="I1643">
        <v>0.23935</v>
      </c>
      <c r="J1643">
        <v>1</v>
      </c>
      <c r="K1643">
        <v>0.23935</v>
      </c>
      <c r="L1643">
        <v>1.19675</v>
      </c>
      <c r="M1643">
        <v>1428</v>
      </c>
      <c r="N1643">
        <v>-1358.2</v>
      </c>
      <c r="O1643">
        <v>0</v>
      </c>
      <c r="P1643">
        <v>69.80000000000041</v>
      </c>
    </row>
    <row r="1644" spans="1:16">
      <c r="A1644" s="2">
        <v>44664.99051533564</v>
      </c>
      <c r="B1644" t="s">
        <v>29</v>
      </c>
      <c r="C1644">
        <v>0</v>
      </c>
      <c r="D1644" t="s">
        <v>32</v>
      </c>
      <c r="E1644" t="s">
        <v>13</v>
      </c>
      <c r="F1644" t="s">
        <v>14</v>
      </c>
      <c r="G1644" t="s">
        <v>15</v>
      </c>
      <c r="H1644">
        <v>-0.1</v>
      </c>
      <c r="I1644">
        <v>0.11948</v>
      </c>
      <c r="J1644">
        <v>1</v>
      </c>
      <c r="K1644">
        <v>0.11948</v>
      </c>
      <c r="L1644">
        <v>1.1948</v>
      </c>
      <c r="M1644">
        <v>1428</v>
      </c>
      <c r="N1644">
        <v>-1358.299999999999</v>
      </c>
      <c r="O1644">
        <v>0</v>
      </c>
      <c r="P1644">
        <v>69.7000000000005</v>
      </c>
    </row>
    <row r="1645" spans="1:16">
      <c r="A1645" s="2">
        <v>44664.99061119213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0.2</v>
      </c>
      <c r="I1645">
        <v>-0.238882</v>
      </c>
      <c r="J1645">
        <v>1</v>
      </c>
      <c r="K1645">
        <v>0.238882</v>
      </c>
      <c r="L1645">
        <v>1.19441</v>
      </c>
      <c r="M1645">
        <v>1428</v>
      </c>
      <c r="N1645">
        <v>-1358.099999999999</v>
      </c>
      <c r="O1645">
        <v>0</v>
      </c>
      <c r="P1645">
        <v>69.90000000000055</v>
      </c>
    </row>
    <row r="1646" spans="1:16">
      <c r="A1646" s="2">
        <v>44665.00055346065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-0.2</v>
      </c>
      <c r="I1646">
        <v>0.23837</v>
      </c>
      <c r="J1646">
        <v>1</v>
      </c>
      <c r="K1646">
        <v>0.23837</v>
      </c>
      <c r="L1646">
        <v>1.19185</v>
      </c>
      <c r="M1646">
        <v>1428</v>
      </c>
      <c r="N1646">
        <v>-1358.299999999999</v>
      </c>
      <c r="O1646">
        <v>0</v>
      </c>
      <c r="P1646">
        <v>69.7000000000005</v>
      </c>
    </row>
    <row r="1647" spans="1:16">
      <c r="A1647" s="2">
        <v>44665.00545358796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0.2</v>
      </c>
      <c r="I1647">
        <v>-0.238882</v>
      </c>
      <c r="J1647">
        <v>1</v>
      </c>
      <c r="K1647">
        <v>0.238882</v>
      </c>
      <c r="L1647">
        <v>1.19441</v>
      </c>
      <c r="M1647">
        <v>1428</v>
      </c>
      <c r="N1647">
        <v>-1358.099999999999</v>
      </c>
      <c r="O1647">
        <v>0</v>
      </c>
      <c r="P1647">
        <v>69.90000000000055</v>
      </c>
    </row>
    <row r="1648" spans="1:16">
      <c r="A1648" s="2">
        <v>44665.02728049768</v>
      </c>
      <c r="B1648" t="s">
        <v>29</v>
      </c>
      <c r="C1648">
        <v>1</v>
      </c>
      <c r="D1648" t="s">
        <v>32</v>
      </c>
      <c r="E1648" t="s">
        <v>13</v>
      </c>
      <c r="F1648" t="s">
        <v>14</v>
      </c>
      <c r="G1648" t="s">
        <v>15</v>
      </c>
      <c r="H1648">
        <v>-0.2</v>
      </c>
      <c r="I1648">
        <v>0.239376</v>
      </c>
      <c r="J1648">
        <v>1</v>
      </c>
      <c r="K1648">
        <v>0.239376</v>
      </c>
      <c r="L1648">
        <v>1.19688</v>
      </c>
      <c r="M1648">
        <v>1428</v>
      </c>
      <c r="N1648">
        <v>-1358.299999999999</v>
      </c>
      <c r="O1648">
        <v>0</v>
      </c>
      <c r="P1648">
        <v>69.7000000000005</v>
      </c>
    </row>
    <row r="1649" spans="1:16">
      <c r="A1649" s="2">
        <v>44665.0273646412</v>
      </c>
      <c r="B1649" t="s">
        <v>29</v>
      </c>
      <c r="C1649">
        <v>1</v>
      </c>
      <c r="D1649" t="s">
        <v>31</v>
      </c>
      <c r="E1649" t="s">
        <v>13</v>
      </c>
      <c r="F1649" t="s">
        <v>14</v>
      </c>
      <c r="G1649" t="s">
        <v>15</v>
      </c>
      <c r="H1649">
        <v>0.2</v>
      </c>
      <c r="I1649">
        <v>-0.239164</v>
      </c>
      <c r="J1649">
        <v>1</v>
      </c>
      <c r="K1649">
        <v>0.239164</v>
      </c>
      <c r="L1649">
        <v>1.19582</v>
      </c>
      <c r="M1649">
        <v>1428</v>
      </c>
      <c r="N1649">
        <v>-1358.099999999999</v>
      </c>
      <c r="O1649">
        <v>0</v>
      </c>
      <c r="P1649">
        <v>69.90000000000055</v>
      </c>
    </row>
    <row r="1650" spans="1:16">
      <c r="A1650" s="2">
        <v>44665.02801741898</v>
      </c>
      <c r="B1650" t="s">
        <v>29</v>
      </c>
      <c r="C1650">
        <v>1</v>
      </c>
      <c r="D1650" t="s">
        <v>31</v>
      </c>
      <c r="E1650" t="s">
        <v>13</v>
      </c>
      <c r="F1650" t="s">
        <v>14</v>
      </c>
      <c r="G1650" t="s">
        <v>15</v>
      </c>
      <c r="H1650">
        <v>0.1</v>
      </c>
      <c r="I1650">
        <v>-0.119642</v>
      </c>
      <c r="J1650">
        <v>1</v>
      </c>
      <c r="K1650">
        <v>0.119642</v>
      </c>
      <c r="L1650">
        <v>1.19642</v>
      </c>
      <c r="M1650">
        <v>1428</v>
      </c>
      <c r="N1650">
        <v>-1358</v>
      </c>
      <c r="O1650">
        <v>0</v>
      </c>
      <c r="P1650">
        <v>70.00000000000045</v>
      </c>
    </row>
    <row r="1651" spans="1:16">
      <c r="A1651" s="2">
        <v>44665.02813488426</v>
      </c>
      <c r="B1651" t="s">
        <v>29</v>
      </c>
      <c r="C1651">
        <v>1</v>
      </c>
      <c r="D1651" t="s">
        <v>32</v>
      </c>
      <c r="E1651" t="s">
        <v>13</v>
      </c>
      <c r="F1651" t="s">
        <v>14</v>
      </c>
      <c r="G1651" t="s">
        <v>15</v>
      </c>
      <c r="H1651">
        <v>-0.2</v>
      </c>
      <c r="I1651">
        <v>0.239256</v>
      </c>
      <c r="J1651">
        <v>1</v>
      </c>
      <c r="K1651">
        <v>0.239256</v>
      </c>
      <c r="L1651">
        <v>1.19628</v>
      </c>
      <c r="M1651">
        <v>1428</v>
      </c>
      <c r="N1651">
        <v>-1358.2</v>
      </c>
      <c r="O1651">
        <v>0</v>
      </c>
      <c r="P1651">
        <v>69.80000000000041</v>
      </c>
    </row>
    <row r="1652" spans="1:16">
      <c r="A1652" s="2">
        <v>44665.03008663194</v>
      </c>
      <c r="B1652" t="s">
        <v>29</v>
      </c>
      <c r="C1652">
        <v>1</v>
      </c>
      <c r="D1652" t="s">
        <v>31</v>
      </c>
      <c r="E1652" t="s">
        <v>13</v>
      </c>
      <c r="F1652" t="s">
        <v>14</v>
      </c>
      <c r="G1652" t="s">
        <v>15</v>
      </c>
      <c r="H1652">
        <v>0.1</v>
      </c>
      <c r="I1652">
        <v>-0.119452</v>
      </c>
      <c r="J1652">
        <v>1</v>
      </c>
      <c r="K1652">
        <v>0.119452</v>
      </c>
      <c r="L1652">
        <v>1.19452</v>
      </c>
      <c r="M1652">
        <v>1428</v>
      </c>
      <c r="N1652">
        <v>-1358.1</v>
      </c>
      <c r="O1652">
        <v>0</v>
      </c>
      <c r="P1652">
        <v>69.90000000000032</v>
      </c>
    </row>
    <row r="1653" spans="1:16">
      <c r="A1653" s="2">
        <v>44665.03160283565</v>
      </c>
      <c r="B1653" t="s">
        <v>29</v>
      </c>
      <c r="C1653">
        <v>1</v>
      </c>
      <c r="D1653" t="s">
        <v>32</v>
      </c>
      <c r="E1653" t="s">
        <v>13</v>
      </c>
      <c r="F1653" t="s">
        <v>14</v>
      </c>
      <c r="G1653" t="s">
        <v>15</v>
      </c>
      <c r="H1653">
        <v>-0.2</v>
      </c>
      <c r="I1653">
        <v>0.239358</v>
      </c>
      <c r="J1653">
        <v>1</v>
      </c>
      <c r="K1653">
        <v>0.239358</v>
      </c>
      <c r="L1653">
        <v>1.19679</v>
      </c>
      <c r="M1653">
        <v>1428</v>
      </c>
      <c r="N1653">
        <v>-1358.3</v>
      </c>
      <c r="O1653">
        <v>0</v>
      </c>
      <c r="P1653">
        <v>69.70000000000027</v>
      </c>
    </row>
    <row r="1654" spans="1:16">
      <c r="A1654" s="2">
        <v>44665.03168304398</v>
      </c>
      <c r="B1654" t="s">
        <v>29</v>
      </c>
      <c r="C1654">
        <v>1</v>
      </c>
      <c r="D1654" t="s">
        <v>31</v>
      </c>
      <c r="E1654" t="s">
        <v>13</v>
      </c>
      <c r="F1654" t="s">
        <v>14</v>
      </c>
      <c r="G1654" t="s">
        <v>15</v>
      </c>
      <c r="H1654">
        <v>0.2</v>
      </c>
      <c r="I1654">
        <v>-0.239384</v>
      </c>
      <c r="J1654">
        <v>1</v>
      </c>
      <c r="K1654">
        <v>0.239384</v>
      </c>
      <c r="L1654">
        <v>1.19692</v>
      </c>
      <c r="M1654">
        <v>1428</v>
      </c>
      <c r="N1654">
        <v>-1358.1</v>
      </c>
      <c r="O1654">
        <v>0</v>
      </c>
      <c r="P1654">
        <v>69.90000000000032</v>
      </c>
    </row>
    <row r="1655" spans="1:16">
      <c r="A1655" s="2">
        <v>44665.03281835648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-0.1</v>
      </c>
      <c r="I1655">
        <v>0.120165</v>
      </c>
      <c r="J1655">
        <v>1</v>
      </c>
      <c r="K1655">
        <v>0.120165</v>
      </c>
      <c r="L1655">
        <v>1.20165</v>
      </c>
      <c r="M1655">
        <v>1428</v>
      </c>
      <c r="N1655">
        <v>-1358.2</v>
      </c>
      <c r="O1655">
        <v>0</v>
      </c>
      <c r="P1655">
        <v>69.80000000000041</v>
      </c>
    </row>
    <row r="1656" spans="1:16">
      <c r="A1656" s="2">
        <v>44665.03290881944</v>
      </c>
      <c r="B1656" t="s">
        <v>29</v>
      </c>
      <c r="C1656">
        <v>1</v>
      </c>
      <c r="D1656" t="s">
        <v>31</v>
      </c>
      <c r="E1656" t="s">
        <v>13</v>
      </c>
      <c r="F1656" t="s">
        <v>14</v>
      </c>
      <c r="G1656" t="s">
        <v>15</v>
      </c>
      <c r="H1656">
        <v>0.2</v>
      </c>
      <c r="I1656">
        <v>-0.240282</v>
      </c>
      <c r="J1656">
        <v>1</v>
      </c>
      <c r="K1656">
        <v>0.240282</v>
      </c>
      <c r="L1656">
        <v>1.20141</v>
      </c>
      <c r="M1656">
        <v>1428</v>
      </c>
      <c r="N1656">
        <v>-1358</v>
      </c>
      <c r="O1656">
        <v>0</v>
      </c>
      <c r="P1656">
        <v>70.00000000000045</v>
      </c>
    </row>
    <row r="1657" spans="1:16">
      <c r="A1657" s="2">
        <v>44665.0395393287</v>
      </c>
      <c r="B1657" t="s">
        <v>29</v>
      </c>
      <c r="C1657">
        <v>0</v>
      </c>
      <c r="D1657" t="s">
        <v>31</v>
      </c>
      <c r="E1657" t="s">
        <v>13</v>
      </c>
      <c r="F1657" t="s">
        <v>14</v>
      </c>
      <c r="G1657" t="s">
        <v>15</v>
      </c>
      <c r="H1657">
        <v>0.1</v>
      </c>
      <c r="I1657">
        <v>-0.120685</v>
      </c>
      <c r="J1657">
        <v>1</v>
      </c>
      <c r="K1657">
        <v>0.120685</v>
      </c>
      <c r="L1657">
        <v>1.20685</v>
      </c>
      <c r="M1657">
        <v>1428</v>
      </c>
      <c r="N1657">
        <v>-1357.9</v>
      </c>
      <c r="O1657">
        <v>0</v>
      </c>
      <c r="P1657">
        <v>70.10000000000036</v>
      </c>
    </row>
    <row r="1658" spans="1:16">
      <c r="A1658" s="2">
        <v>44665.03984496528</v>
      </c>
      <c r="B1658" t="s">
        <v>29</v>
      </c>
      <c r="C1658">
        <v>0</v>
      </c>
      <c r="D1658" t="s">
        <v>31</v>
      </c>
      <c r="E1658" t="s">
        <v>13</v>
      </c>
      <c r="F1658" t="s">
        <v>14</v>
      </c>
      <c r="G1658" t="s">
        <v>15</v>
      </c>
      <c r="H1658">
        <v>25</v>
      </c>
      <c r="I1658">
        <v>-30.25</v>
      </c>
      <c r="J1658">
        <v>1</v>
      </c>
      <c r="K1658">
        <v>30.25</v>
      </c>
      <c r="L1658">
        <v>1.21</v>
      </c>
      <c r="M1658">
        <v>1428</v>
      </c>
      <c r="N1658">
        <v>-1332.9</v>
      </c>
      <c r="O1658">
        <v>0</v>
      </c>
      <c r="P1658">
        <v>95.10000000000036</v>
      </c>
    </row>
    <row r="1659" spans="1:16">
      <c r="A1659" s="2">
        <v>44665.03985943287</v>
      </c>
      <c r="B1659" t="s">
        <v>29</v>
      </c>
      <c r="C1659">
        <v>0</v>
      </c>
      <c r="D1659" t="s">
        <v>31</v>
      </c>
      <c r="E1659" t="s">
        <v>13</v>
      </c>
      <c r="F1659" t="s">
        <v>14</v>
      </c>
      <c r="G1659" t="s">
        <v>15</v>
      </c>
      <c r="H1659">
        <v>35.1</v>
      </c>
      <c r="I1659">
        <v>-42.529968</v>
      </c>
      <c r="J1659">
        <v>1</v>
      </c>
      <c r="K1659">
        <v>42.529968</v>
      </c>
      <c r="L1659">
        <v>1.21168</v>
      </c>
      <c r="M1659">
        <v>1428</v>
      </c>
      <c r="N1659">
        <v>-1297.8</v>
      </c>
      <c r="O1659">
        <v>0</v>
      </c>
      <c r="P1659">
        <v>130.2000000000003</v>
      </c>
    </row>
    <row r="1660" spans="1:16">
      <c r="A1660" s="2">
        <v>44665.04054268519</v>
      </c>
      <c r="B1660" t="s">
        <v>29</v>
      </c>
      <c r="C1660">
        <v>1</v>
      </c>
      <c r="D1660" t="s">
        <v>31</v>
      </c>
      <c r="E1660" t="s">
        <v>13</v>
      </c>
      <c r="F1660" t="s">
        <v>14</v>
      </c>
      <c r="G1660" t="s">
        <v>15</v>
      </c>
      <c r="H1660">
        <v>0.1</v>
      </c>
      <c r="I1660">
        <v>-0.121261</v>
      </c>
      <c r="J1660">
        <v>1</v>
      </c>
      <c r="K1660">
        <v>0.121261</v>
      </c>
      <c r="L1660">
        <v>1.21261</v>
      </c>
      <c r="M1660">
        <v>1428</v>
      </c>
      <c r="N1660">
        <v>-1297.7</v>
      </c>
      <c r="O1660">
        <v>0</v>
      </c>
      <c r="P1660">
        <v>130.3000000000002</v>
      </c>
    </row>
    <row r="1661" spans="1:16">
      <c r="A1661" s="2">
        <v>44665.04432180556</v>
      </c>
      <c r="B1661" t="s">
        <v>29</v>
      </c>
      <c r="C1661">
        <v>0</v>
      </c>
      <c r="D1661" t="s">
        <v>32</v>
      </c>
      <c r="E1661" t="s">
        <v>13</v>
      </c>
      <c r="F1661" t="s">
        <v>14</v>
      </c>
      <c r="G1661" t="s">
        <v>15</v>
      </c>
      <c r="H1661">
        <v>-0.1</v>
      </c>
      <c r="I1661">
        <v>0.121205</v>
      </c>
      <c r="J1661">
        <v>1</v>
      </c>
      <c r="K1661">
        <v>0.121205</v>
      </c>
      <c r="L1661">
        <v>1.21205</v>
      </c>
      <c r="M1661">
        <v>1428</v>
      </c>
      <c r="N1661">
        <v>-1297.8</v>
      </c>
      <c r="O1661">
        <v>0</v>
      </c>
      <c r="P1661">
        <v>130.2000000000003</v>
      </c>
    </row>
    <row r="1662" spans="1:16">
      <c r="A1662" s="2">
        <v>44665.04478268519</v>
      </c>
      <c r="B1662" t="s">
        <v>29</v>
      </c>
      <c r="C1662">
        <v>1</v>
      </c>
      <c r="D1662" t="s">
        <v>31</v>
      </c>
      <c r="E1662" t="s">
        <v>13</v>
      </c>
      <c r="F1662" t="s">
        <v>14</v>
      </c>
      <c r="G1662" t="s">
        <v>15</v>
      </c>
      <c r="H1662">
        <v>0.1</v>
      </c>
      <c r="I1662">
        <v>-0.12136</v>
      </c>
      <c r="J1662">
        <v>1</v>
      </c>
      <c r="K1662">
        <v>0.12136</v>
      </c>
      <c r="L1662">
        <v>1.2136</v>
      </c>
      <c r="M1662">
        <v>1428</v>
      </c>
      <c r="N1662">
        <v>-1297.7</v>
      </c>
      <c r="O1662">
        <v>0</v>
      </c>
      <c r="P1662">
        <v>130.3000000000002</v>
      </c>
    </row>
    <row r="1663" spans="1:16">
      <c r="A1663" s="2">
        <v>44665.04478275463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-0.1</v>
      </c>
      <c r="I1663">
        <v>0.12136</v>
      </c>
      <c r="J1663">
        <v>1</v>
      </c>
      <c r="K1663">
        <v>0.12136</v>
      </c>
      <c r="L1663">
        <v>1.2136</v>
      </c>
      <c r="M1663">
        <v>1428</v>
      </c>
      <c r="N1663">
        <v>-1297.8</v>
      </c>
      <c r="O1663">
        <v>0</v>
      </c>
      <c r="P1663">
        <v>130.2000000000003</v>
      </c>
    </row>
    <row r="1664" spans="1:16">
      <c r="A1664" s="2">
        <v>44665.05160564815</v>
      </c>
      <c r="B1664" t="s">
        <v>29</v>
      </c>
      <c r="C1664">
        <v>1</v>
      </c>
      <c r="D1664" t="s">
        <v>32</v>
      </c>
      <c r="E1664" t="s">
        <v>13</v>
      </c>
      <c r="F1664" t="s">
        <v>14</v>
      </c>
      <c r="G1664" t="s">
        <v>15</v>
      </c>
      <c r="H1664">
        <v>-0.2</v>
      </c>
      <c r="I1664">
        <v>0.242658</v>
      </c>
      <c r="J1664">
        <v>1</v>
      </c>
      <c r="K1664">
        <v>0.242658</v>
      </c>
      <c r="L1664">
        <v>1.21329</v>
      </c>
      <c r="M1664">
        <v>1428</v>
      </c>
      <c r="N1664">
        <v>-1298</v>
      </c>
      <c r="O1664">
        <v>0</v>
      </c>
      <c r="P1664">
        <v>130.0000000000002</v>
      </c>
    </row>
    <row r="1665" spans="1:16">
      <c r="A1665" s="2">
        <v>44665.05171554398</v>
      </c>
      <c r="B1665" t="s">
        <v>29</v>
      </c>
      <c r="C1665">
        <v>1</v>
      </c>
      <c r="D1665" t="s">
        <v>31</v>
      </c>
      <c r="E1665" t="s">
        <v>13</v>
      </c>
      <c r="F1665" t="s">
        <v>14</v>
      </c>
      <c r="G1665" t="s">
        <v>15</v>
      </c>
      <c r="H1665">
        <v>0.2</v>
      </c>
      <c r="I1665">
        <v>-0.242402</v>
      </c>
      <c r="J1665">
        <v>1</v>
      </c>
      <c r="K1665">
        <v>0.242402</v>
      </c>
      <c r="L1665">
        <v>1.21201</v>
      </c>
      <c r="M1665">
        <v>1428</v>
      </c>
      <c r="N1665">
        <v>-1297.8</v>
      </c>
      <c r="O1665">
        <v>0</v>
      </c>
      <c r="P1665">
        <v>130.2000000000003</v>
      </c>
    </row>
    <row r="1666" spans="1:16">
      <c r="A1666" s="2">
        <v>44665.0530834838</v>
      </c>
      <c r="B1666" t="s">
        <v>29</v>
      </c>
      <c r="C1666">
        <v>0</v>
      </c>
      <c r="D1666" t="s">
        <v>32</v>
      </c>
      <c r="E1666" t="s">
        <v>13</v>
      </c>
      <c r="F1666" t="s">
        <v>14</v>
      </c>
      <c r="G1666" t="s">
        <v>15</v>
      </c>
      <c r="H1666">
        <v>-0.2</v>
      </c>
      <c r="I1666">
        <v>0.24379</v>
      </c>
      <c r="J1666">
        <v>1</v>
      </c>
      <c r="K1666">
        <v>0.24379</v>
      </c>
      <c r="L1666">
        <v>1.21895</v>
      </c>
      <c r="M1666">
        <v>1428</v>
      </c>
      <c r="N1666">
        <v>-1298</v>
      </c>
      <c r="O1666">
        <v>0</v>
      </c>
      <c r="P1666">
        <v>130.0000000000002</v>
      </c>
    </row>
    <row r="1667" spans="1:16">
      <c r="A1667" s="2">
        <v>44665.05315934028</v>
      </c>
      <c r="B1667" t="s">
        <v>29</v>
      </c>
      <c r="C1667">
        <v>1</v>
      </c>
      <c r="D1667" t="s">
        <v>31</v>
      </c>
      <c r="E1667" t="s">
        <v>13</v>
      </c>
      <c r="F1667" t="s">
        <v>14</v>
      </c>
      <c r="G1667" t="s">
        <v>15</v>
      </c>
      <c r="H1667">
        <v>0.2</v>
      </c>
      <c r="I1667">
        <v>-0.243582</v>
      </c>
      <c r="J1667">
        <v>1</v>
      </c>
      <c r="K1667">
        <v>0.243582</v>
      </c>
      <c r="L1667">
        <v>1.21791</v>
      </c>
      <c r="M1667">
        <v>1428</v>
      </c>
      <c r="N1667">
        <v>-1297.8</v>
      </c>
      <c r="O1667">
        <v>0</v>
      </c>
      <c r="P1667">
        <v>130.2000000000003</v>
      </c>
    </row>
    <row r="1668" spans="1:16">
      <c r="A1668" s="2">
        <v>44665.05408997685</v>
      </c>
      <c r="B1668" t="s">
        <v>29</v>
      </c>
      <c r="C1668">
        <v>1</v>
      </c>
      <c r="D1668" t="s">
        <v>31</v>
      </c>
      <c r="E1668" t="s">
        <v>13</v>
      </c>
      <c r="F1668" t="s">
        <v>14</v>
      </c>
      <c r="G1668" t="s">
        <v>15</v>
      </c>
      <c r="H1668">
        <v>0.1</v>
      </c>
      <c r="I1668">
        <v>-0.121551</v>
      </c>
      <c r="J1668">
        <v>1</v>
      </c>
      <c r="K1668">
        <v>0.121551</v>
      </c>
      <c r="L1668">
        <v>1.21551</v>
      </c>
      <c r="M1668">
        <v>1428</v>
      </c>
      <c r="N1668">
        <v>-1297.7</v>
      </c>
      <c r="O1668">
        <v>0</v>
      </c>
      <c r="P1668">
        <v>130.3000000000002</v>
      </c>
    </row>
    <row r="1669" spans="1:16">
      <c r="A1669" s="2">
        <v>44665.06171219907</v>
      </c>
      <c r="B1669" t="s">
        <v>29</v>
      </c>
      <c r="C1669">
        <v>0</v>
      </c>
      <c r="D1669" t="s">
        <v>31</v>
      </c>
      <c r="E1669" t="s">
        <v>13</v>
      </c>
      <c r="F1669" t="s">
        <v>14</v>
      </c>
      <c r="G1669" t="s">
        <v>15</v>
      </c>
      <c r="H1669">
        <v>0.1</v>
      </c>
      <c r="I1669">
        <v>-0.12169</v>
      </c>
      <c r="J1669">
        <v>1</v>
      </c>
      <c r="K1669">
        <v>0.12169</v>
      </c>
      <c r="L1669">
        <v>1.2169</v>
      </c>
      <c r="M1669">
        <v>1428</v>
      </c>
      <c r="N1669">
        <v>-1297.6</v>
      </c>
      <c r="O1669">
        <v>0</v>
      </c>
      <c r="P1669">
        <v>130.4000000000001</v>
      </c>
    </row>
    <row r="1670" spans="1:16">
      <c r="A1670" s="2">
        <v>44665.06181893519</v>
      </c>
      <c r="B1670" t="s">
        <v>29</v>
      </c>
      <c r="C1670">
        <v>0</v>
      </c>
      <c r="D1670" t="s">
        <v>32</v>
      </c>
      <c r="E1670" t="s">
        <v>13</v>
      </c>
      <c r="F1670" t="s">
        <v>14</v>
      </c>
      <c r="G1670" t="s">
        <v>15</v>
      </c>
      <c r="H1670">
        <v>-0.2</v>
      </c>
      <c r="I1670">
        <v>0.24357</v>
      </c>
      <c r="J1670">
        <v>1</v>
      </c>
      <c r="K1670">
        <v>0.24357</v>
      </c>
      <c r="L1670">
        <v>1.21785</v>
      </c>
      <c r="M1670">
        <v>1428</v>
      </c>
      <c r="N1670">
        <v>-1297.8</v>
      </c>
      <c r="O1670">
        <v>0</v>
      </c>
      <c r="P1670">
        <v>130.2</v>
      </c>
    </row>
    <row r="1671" spans="1:16">
      <c r="A1671" s="2">
        <v>44665.06359361111</v>
      </c>
      <c r="B1671" t="s">
        <v>29</v>
      </c>
      <c r="C1671">
        <v>0</v>
      </c>
      <c r="D1671" t="s">
        <v>31</v>
      </c>
      <c r="E1671" t="s">
        <v>13</v>
      </c>
      <c r="F1671" t="s">
        <v>14</v>
      </c>
      <c r="G1671" t="s">
        <v>15</v>
      </c>
      <c r="H1671">
        <v>0.1</v>
      </c>
      <c r="I1671">
        <v>-0.121805</v>
      </c>
      <c r="J1671">
        <v>1</v>
      </c>
      <c r="K1671">
        <v>0.121805</v>
      </c>
      <c r="L1671">
        <v>1.21805</v>
      </c>
      <c r="M1671">
        <v>1428</v>
      </c>
      <c r="N1671">
        <v>-1297.7</v>
      </c>
      <c r="O1671">
        <v>0</v>
      </c>
      <c r="P1671">
        <v>130.3</v>
      </c>
    </row>
    <row r="1672" spans="1:16">
      <c r="A1672" s="2">
        <v>44665.07017087963</v>
      </c>
      <c r="B1672" t="s">
        <v>29</v>
      </c>
      <c r="C1672">
        <v>1</v>
      </c>
      <c r="D1672" t="s">
        <v>31</v>
      </c>
      <c r="E1672" t="s">
        <v>13</v>
      </c>
      <c r="F1672" t="s">
        <v>14</v>
      </c>
      <c r="G1672" t="s">
        <v>15</v>
      </c>
      <c r="H1672">
        <v>0.1</v>
      </c>
      <c r="I1672">
        <v>-0.121721</v>
      </c>
      <c r="J1672">
        <v>1</v>
      </c>
      <c r="K1672">
        <v>0.121721</v>
      </c>
      <c r="L1672">
        <v>1.21721</v>
      </c>
      <c r="M1672">
        <v>1428</v>
      </c>
      <c r="N1672">
        <v>-1297.6</v>
      </c>
      <c r="O1672">
        <v>0</v>
      </c>
      <c r="P1672">
        <v>130.3999999999999</v>
      </c>
    </row>
    <row r="1673" spans="1:16">
      <c r="A1673" s="2">
        <v>44665.07028255787</v>
      </c>
      <c r="B1673" t="s">
        <v>29</v>
      </c>
      <c r="C1673">
        <v>1</v>
      </c>
      <c r="D1673" t="s">
        <v>32</v>
      </c>
      <c r="E1673" t="s">
        <v>13</v>
      </c>
      <c r="F1673" t="s">
        <v>14</v>
      </c>
      <c r="G1673" t="s">
        <v>15</v>
      </c>
      <c r="H1673">
        <v>-0.2</v>
      </c>
      <c r="I1673">
        <v>0.243478</v>
      </c>
      <c r="J1673">
        <v>1</v>
      </c>
      <c r="K1673">
        <v>0.243478</v>
      </c>
      <c r="L1673">
        <v>1.21739</v>
      </c>
      <c r="M1673">
        <v>1428</v>
      </c>
      <c r="N1673">
        <v>-1297.8</v>
      </c>
      <c r="O1673">
        <v>0</v>
      </c>
      <c r="P1673">
        <v>130.1999999999998</v>
      </c>
    </row>
    <row r="1674" spans="1:16">
      <c r="A1674" s="2">
        <v>44665.07748556713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25</v>
      </c>
      <c r="I1674">
        <v>-30.5</v>
      </c>
      <c r="J1674">
        <v>1</v>
      </c>
      <c r="K1674">
        <v>30.5</v>
      </c>
      <c r="L1674">
        <v>1.22</v>
      </c>
      <c r="M1674">
        <v>1428</v>
      </c>
      <c r="N1674">
        <v>-1272.8</v>
      </c>
      <c r="O1674">
        <v>0</v>
      </c>
      <c r="P1674">
        <v>155.1999999999998</v>
      </c>
    </row>
    <row r="1675" spans="1:16">
      <c r="A1675" s="2">
        <v>44665.07748800926</v>
      </c>
      <c r="B1675" t="s">
        <v>30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-85</v>
      </c>
      <c r="I1675">
        <v>103.7</v>
      </c>
      <c r="J1675">
        <v>1</v>
      </c>
      <c r="K1675">
        <v>103.7</v>
      </c>
      <c r="L1675">
        <v>1.22</v>
      </c>
      <c r="M1675">
        <v>1343</v>
      </c>
      <c r="N1675">
        <v>-1272.8</v>
      </c>
      <c r="O1675">
        <v>0</v>
      </c>
      <c r="P1675">
        <v>70.19999999999982</v>
      </c>
    </row>
    <row r="1676" spans="1:16">
      <c r="A1676" s="2">
        <v>44665.07792134259</v>
      </c>
      <c r="B1676" t="s">
        <v>29</v>
      </c>
      <c r="C1676">
        <v>1</v>
      </c>
      <c r="D1676" t="s">
        <v>32</v>
      </c>
      <c r="E1676" t="s">
        <v>13</v>
      </c>
      <c r="F1676" t="s">
        <v>14</v>
      </c>
      <c r="G1676" t="s">
        <v>15</v>
      </c>
      <c r="H1676">
        <v>-2</v>
      </c>
      <c r="I1676">
        <v>2.43978</v>
      </c>
      <c r="J1676">
        <v>1</v>
      </c>
      <c r="K1676">
        <v>2.43978</v>
      </c>
      <c r="L1676">
        <v>1.21989</v>
      </c>
      <c r="M1676">
        <v>1343</v>
      </c>
      <c r="N1676">
        <v>-1274.8</v>
      </c>
      <c r="O1676">
        <v>0</v>
      </c>
      <c r="P1676">
        <v>68.19999999999982</v>
      </c>
    </row>
    <row r="1677" spans="1:16">
      <c r="A1677" s="2">
        <v>44665.09910407408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-0.2</v>
      </c>
      <c r="I1677">
        <v>0.24255</v>
      </c>
      <c r="J1677">
        <v>1</v>
      </c>
      <c r="K1677">
        <v>0.24255</v>
      </c>
      <c r="L1677">
        <v>1.21275</v>
      </c>
      <c r="M1677">
        <v>1343</v>
      </c>
      <c r="N1677">
        <v>-1275</v>
      </c>
      <c r="O1677">
        <v>0</v>
      </c>
      <c r="P1677">
        <v>67.99999999999977</v>
      </c>
    </row>
    <row r="1678" spans="1:16">
      <c r="A1678" s="2">
        <v>44665.09914880787</v>
      </c>
      <c r="B1678" t="s">
        <v>29</v>
      </c>
      <c r="C1678">
        <v>1</v>
      </c>
      <c r="D1678" t="s">
        <v>31</v>
      </c>
      <c r="E1678" t="s">
        <v>13</v>
      </c>
      <c r="F1678" t="s">
        <v>14</v>
      </c>
      <c r="G1678" t="s">
        <v>15</v>
      </c>
      <c r="H1678">
        <v>0.2</v>
      </c>
      <c r="I1678">
        <v>-0.242462</v>
      </c>
      <c r="J1678">
        <v>1</v>
      </c>
      <c r="K1678">
        <v>0.242462</v>
      </c>
      <c r="L1678">
        <v>1.21231</v>
      </c>
      <c r="M1678">
        <v>1343</v>
      </c>
      <c r="N1678">
        <v>-1274.8</v>
      </c>
      <c r="O1678">
        <v>0</v>
      </c>
      <c r="P1678">
        <v>68.19999999999982</v>
      </c>
    </row>
    <row r="1679" spans="1:16">
      <c r="A1679" s="2">
        <v>44665.10990511574</v>
      </c>
      <c r="B1679" t="s">
        <v>29</v>
      </c>
      <c r="C1679">
        <v>0</v>
      </c>
      <c r="D1679" t="s">
        <v>31</v>
      </c>
      <c r="E1679" t="s">
        <v>13</v>
      </c>
      <c r="F1679" t="s">
        <v>14</v>
      </c>
      <c r="G1679" t="s">
        <v>15</v>
      </c>
      <c r="H1679">
        <v>0.1</v>
      </c>
      <c r="I1679">
        <v>-0.121445</v>
      </c>
      <c r="J1679">
        <v>1</v>
      </c>
      <c r="K1679">
        <v>0.121445</v>
      </c>
      <c r="L1679">
        <v>1.21445</v>
      </c>
      <c r="M1679">
        <v>1343</v>
      </c>
      <c r="N1679">
        <v>-1274.7</v>
      </c>
      <c r="O1679">
        <v>0</v>
      </c>
      <c r="P1679">
        <v>68.29999999999973</v>
      </c>
    </row>
    <row r="1680" spans="1:16">
      <c r="A1680" s="2">
        <v>44665.11516539352</v>
      </c>
      <c r="B1680" t="s">
        <v>29</v>
      </c>
      <c r="C1680">
        <v>1</v>
      </c>
      <c r="D1680" t="s">
        <v>32</v>
      </c>
      <c r="E1680" t="s">
        <v>13</v>
      </c>
      <c r="F1680" t="s">
        <v>14</v>
      </c>
      <c r="G1680" t="s">
        <v>15</v>
      </c>
      <c r="H1680">
        <v>-0.1</v>
      </c>
      <c r="I1680">
        <v>0.121419</v>
      </c>
      <c r="J1680">
        <v>1</v>
      </c>
      <c r="K1680">
        <v>0.121419</v>
      </c>
      <c r="L1680">
        <v>1.21419</v>
      </c>
      <c r="M1680">
        <v>1343</v>
      </c>
      <c r="N1680">
        <v>-1274.8</v>
      </c>
      <c r="O1680">
        <v>0</v>
      </c>
      <c r="P1680">
        <v>68.19999999999982</v>
      </c>
    </row>
    <row r="1681" spans="1:16">
      <c r="A1681" s="2">
        <v>44665.12915260417</v>
      </c>
      <c r="B1681" t="s">
        <v>29</v>
      </c>
      <c r="C1681">
        <v>1</v>
      </c>
      <c r="D1681" t="s">
        <v>32</v>
      </c>
      <c r="E1681" t="s">
        <v>13</v>
      </c>
      <c r="F1681" t="s">
        <v>14</v>
      </c>
      <c r="G1681" t="s">
        <v>15</v>
      </c>
      <c r="H1681">
        <v>-0.1</v>
      </c>
      <c r="I1681">
        <v>0.121309</v>
      </c>
      <c r="J1681">
        <v>1</v>
      </c>
      <c r="K1681">
        <v>0.121309</v>
      </c>
      <c r="L1681">
        <v>1.21309</v>
      </c>
      <c r="M1681">
        <v>1343</v>
      </c>
      <c r="N1681">
        <v>-1274.9</v>
      </c>
      <c r="O1681">
        <v>0</v>
      </c>
      <c r="P1681">
        <v>68.09999999999991</v>
      </c>
    </row>
    <row r="1682" spans="1:16">
      <c r="A1682" s="2">
        <v>44665.13007890046</v>
      </c>
      <c r="B1682" t="s">
        <v>29</v>
      </c>
      <c r="C1682">
        <v>1</v>
      </c>
      <c r="D1682" t="s">
        <v>31</v>
      </c>
      <c r="E1682" t="s">
        <v>13</v>
      </c>
      <c r="F1682" t="s">
        <v>14</v>
      </c>
      <c r="G1682" t="s">
        <v>15</v>
      </c>
      <c r="H1682">
        <v>0.1</v>
      </c>
      <c r="I1682">
        <v>-0.121281</v>
      </c>
      <c r="J1682">
        <v>1</v>
      </c>
      <c r="K1682">
        <v>0.121281</v>
      </c>
      <c r="L1682">
        <v>1.21281</v>
      </c>
      <c r="M1682">
        <v>1343</v>
      </c>
      <c r="N1682">
        <v>-1274.8</v>
      </c>
      <c r="O1682">
        <v>0</v>
      </c>
      <c r="P1682">
        <v>68.19999999999982</v>
      </c>
    </row>
    <row r="1683" spans="1:16">
      <c r="A1683" s="2">
        <v>44665.13067077546</v>
      </c>
      <c r="B1683" t="s">
        <v>29</v>
      </c>
      <c r="C1683">
        <v>0</v>
      </c>
      <c r="D1683" t="s">
        <v>32</v>
      </c>
      <c r="E1683" t="s">
        <v>13</v>
      </c>
      <c r="F1683" t="s">
        <v>14</v>
      </c>
      <c r="G1683" t="s">
        <v>15</v>
      </c>
      <c r="H1683">
        <v>-0.1</v>
      </c>
      <c r="I1683">
        <v>0.121235</v>
      </c>
      <c r="J1683">
        <v>1</v>
      </c>
      <c r="K1683">
        <v>0.121235</v>
      </c>
      <c r="L1683">
        <v>1.21235</v>
      </c>
      <c r="M1683">
        <v>1343</v>
      </c>
      <c r="N1683">
        <v>-1274.9</v>
      </c>
      <c r="O1683">
        <v>0</v>
      </c>
      <c r="P1683">
        <v>68.09999999999991</v>
      </c>
    </row>
    <row r="1684" spans="1:16">
      <c r="A1684" s="2">
        <v>44665.13115847222</v>
      </c>
      <c r="B1684" t="s">
        <v>29</v>
      </c>
      <c r="C1684">
        <v>1</v>
      </c>
      <c r="D1684" t="s">
        <v>31</v>
      </c>
      <c r="E1684" t="s">
        <v>13</v>
      </c>
      <c r="F1684" t="s">
        <v>14</v>
      </c>
      <c r="G1684" t="s">
        <v>15</v>
      </c>
      <c r="H1684">
        <v>0.1</v>
      </c>
      <c r="I1684">
        <v>-0.121111</v>
      </c>
      <c r="J1684">
        <v>1</v>
      </c>
      <c r="K1684">
        <v>0.121111</v>
      </c>
      <c r="L1684">
        <v>1.21111</v>
      </c>
      <c r="M1684">
        <v>1343</v>
      </c>
      <c r="N1684">
        <v>-1274.8</v>
      </c>
      <c r="O1684">
        <v>0</v>
      </c>
      <c r="P1684">
        <v>68.19999999999982</v>
      </c>
    </row>
    <row r="1685" spans="1:16">
      <c r="A1685" s="2">
        <v>44665.14056420139</v>
      </c>
      <c r="B1685" t="s">
        <v>29</v>
      </c>
      <c r="C1685">
        <v>1</v>
      </c>
      <c r="D1685" t="s">
        <v>32</v>
      </c>
      <c r="E1685" t="s">
        <v>13</v>
      </c>
      <c r="F1685" t="s">
        <v>14</v>
      </c>
      <c r="G1685" t="s">
        <v>15</v>
      </c>
      <c r="H1685">
        <v>-0.1</v>
      </c>
      <c r="I1685">
        <v>0.12129</v>
      </c>
      <c r="J1685">
        <v>1</v>
      </c>
      <c r="K1685">
        <v>0.12129</v>
      </c>
      <c r="L1685">
        <v>1.2129</v>
      </c>
      <c r="M1685">
        <v>1343</v>
      </c>
      <c r="N1685">
        <v>-1274.9</v>
      </c>
      <c r="O1685">
        <v>0</v>
      </c>
      <c r="P1685">
        <v>68.09999999999991</v>
      </c>
    </row>
    <row r="1686" spans="1:16">
      <c r="A1686" s="2">
        <v>44665.14923015046</v>
      </c>
      <c r="B1686" t="s">
        <v>29</v>
      </c>
      <c r="C1686">
        <v>0</v>
      </c>
      <c r="D1686" t="s">
        <v>32</v>
      </c>
      <c r="E1686" t="s">
        <v>13</v>
      </c>
      <c r="F1686" t="s">
        <v>14</v>
      </c>
      <c r="G1686" t="s">
        <v>15</v>
      </c>
      <c r="H1686">
        <v>-0.1</v>
      </c>
      <c r="I1686">
        <v>0.12092</v>
      </c>
      <c r="J1686">
        <v>1</v>
      </c>
      <c r="K1686">
        <v>0.12092</v>
      </c>
      <c r="L1686">
        <v>1.2092</v>
      </c>
      <c r="M1686">
        <v>1343</v>
      </c>
      <c r="N1686">
        <v>-1275</v>
      </c>
      <c r="O1686">
        <v>0</v>
      </c>
      <c r="P1686">
        <v>68</v>
      </c>
    </row>
    <row r="1687" spans="1:16">
      <c r="A1687" s="2">
        <v>44665.14929434028</v>
      </c>
      <c r="B1687" t="s">
        <v>29</v>
      </c>
      <c r="C1687">
        <v>1</v>
      </c>
      <c r="D1687" t="s">
        <v>31</v>
      </c>
      <c r="E1687" t="s">
        <v>13</v>
      </c>
      <c r="F1687" t="s">
        <v>14</v>
      </c>
      <c r="G1687" t="s">
        <v>15</v>
      </c>
      <c r="H1687">
        <v>0.2</v>
      </c>
      <c r="I1687">
        <v>-0.241842</v>
      </c>
      <c r="J1687">
        <v>1</v>
      </c>
      <c r="K1687">
        <v>0.241842</v>
      </c>
      <c r="L1687">
        <v>1.20921</v>
      </c>
      <c r="M1687">
        <v>1343</v>
      </c>
      <c r="N1687">
        <v>-1274.8</v>
      </c>
      <c r="O1687">
        <v>0</v>
      </c>
      <c r="P1687">
        <v>68.20000000000005</v>
      </c>
    </row>
    <row r="1688" spans="1:16">
      <c r="A1688" s="2">
        <v>44665.15704668981</v>
      </c>
      <c r="B1688" t="s">
        <v>29</v>
      </c>
      <c r="C1688">
        <v>1</v>
      </c>
      <c r="D1688" t="s">
        <v>32</v>
      </c>
      <c r="E1688" t="s">
        <v>13</v>
      </c>
      <c r="F1688" t="s">
        <v>14</v>
      </c>
      <c r="G1688" t="s">
        <v>15</v>
      </c>
      <c r="H1688">
        <v>-0.1</v>
      </c>
      <c r="I1688">
        <v>0.121099</v>
      </c>
      <c r="J1688">
        <v>1</v>
      </c>
      <c r="K1688">
        <v>0.121099</v>
      </c>
      <c r="L1688">
        <v>1.21099</v>
      </c>
      <c r="M1688">
        <v>1343</v>
      </c>
      <c r="N1688">
        <v>-1274.9</v>
      </c>
      <c r="O1688">
        <v>0</v>
      </c>
      <c r="P1688">
        <v>68.10000000000014</v>
      </c>
    </row>
    <row r="1689" spans="1:16">
      <c r="A1689" s="2">
        <v>44665.15787709491</v>
      </c>
      <c r="B1689" t="s">
        <v>29</v>
      </c>
      <c r="C1689">
        <v>1</v>
      </c>
      <c r="D1689" t="s">
        <v>31</v>
      </c>
      <c r="E1689" t="s">
        <v>13</v>
      </c>
      <c r="F1689" t="s">
        <v>14</v>
      </c>
      <c r="G1689" t="s">
        <v>15</v>
      </c>
      <c r="H1689">
        <v>0.2</v>
      </c>
      <c r="I1689">
        <v>-0.242142</v>
      </c>
      <c r="J1689">
        <v>1</v>
      </c>
      <c r="K1689">
        <v>0.242142</v>
      </c>
      <c r="L1689">
        <v>1.21071</v>
      </c>
      <c r="M1689">
        <v>1343</v>
      </c>
      <c r="N1689">
        <v>-1274.7</v>
      </c>
      <c r="O1689">
        <v>0</v>
      </c>
      <c r="P1689">
        <v>68.30000000000018</v>
      </c>
    </row>
    <row r="1690" spans="1:16">
      <c r="A1690" s="2">
        <v>44665.15825166667</v>
      </c>
      <c r="B1690" t="s">
        <v>29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-0.2</v>
      </c>
      <c r="I1690">
        <v>0.242138</v>
      </c>
      <c r="J1690">
        <v>1</v>
      </c>
      <c r="K1690">
        <v>0.242138</v>
      </c>
      <c r="L1690">
        <v>1.21069</v>
      </c>
      <c r="M1690">
        <v>1343</v>
      </c>
      <c r="N1690">
        <v>-1274.9</v>
      </c>
      <c r="O1690">
        <v>0</v>
      </c>
      <c r="P1690">
        <v>68.10000000000014</v>
      </c>
    </row>
    <row r="1691" spans="1:16">
      <c r="A1691" s="2">
        <v>44665.15870953703</v>
      </c>
      <c r="B1691" t="s">
        <v>29</v>
      </c>
      <c r="C1691">
        <v>1</v>
      </c>
      <c r="D1691" t="s">
        <v>31</v>
      </c>
      <c r="E1691" t="s">
        <v>13</v>
      </c>
      <c r="F1691" t="s">
        <v>14</v>
      </c>
      <c r="G1691" t="s">
        <v>15</v>
      </c>
      <c r="H1691">
        <v>0.2</v>
      </c>
      <c r="I1691">
        <v>-0.242302</v>
      </c>
      <c r="J1691">
        <v>1</v>
      </c>
      <c r="K1691">
        <v>0.242302</v>
      </c>
      <c r="L1691">
        <v>1.21151</v>
      </c>
      <c r="M1691">
        <v>1343</v>
      </c>
      <c r="N1691">
        <v>-1274.7</v>
      </c>
      <c r="O1691">
        <v>0</v>
      </c>
      <c r="P1691">
        <v>68.30000000000018</v>
      </c>
    </row>
    <row r="1692" spans="1:16">
      <c r="A1692" s="2">
        <v>44665.15944957176</v>
      </c>
      <c r="B1692" t="s">
        <v>29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-0.2</v>
      </c>
      <c r="I1692">
        <v>0.242138</v>
      </c>
      <c r="J1692">
        <v>1</v>
      </c>
      <c r="K1692">
        <v>0.242138</v>
      </c>
      <c r="L1692">
        <v>1.21069</v>
      </c>
      <c r="M1692">
        <v>1343</v>
      </c>
      <c r="N1692">
        <v>-1274.9</v>
      </c>
      <c r="O1692">
        <v>0</v>
      </c>
      <c r="P1692">
        <v>68.10000000000014</v>
      </c>
    </row>
    <row r="1693" spans="1:16">
      <c r="A1693" s="2">
        <v>44665.16254407408</v>
      </c>
      <c r="B1693" t="s">
        <v>29</v>
      </c>
      <c r="C1693">
        <v>0</v>
      </c>
      <c r="D1693" t="s">
        <v>32</v>
      </c>
      <c r="E1693" t="s">
        <v>13</v>
      </c>
      <c r="F1693" t="s">
        <v>14</v>
      </c>
      <c r="G1693" t="s">
        <v>15</v>
      </c>
      <c r="H1693">
        <v>-0.2</v>
      </c>
      <c r="I1693">
        <v>0.24185</v>
      </c>
      <c r="J1693">
        <v>1</v>
      </c>
      <c r="K1693">
        <v>0.24185</v>
      </c>
      <c r="L1693">
        <v>1.20925</v>
      </c>
      <c r="M1693">
        <v>1343</v>
      </c>
      <c r="N1693">
        <v>-1275.1</v>
      </c>
      <c r="O1693">
        <v>0</v>
      </c>
      <c r="P1693">
        <v>67.90000000000009</v>
      </c>
    </row>
    <row r="1694" spans="1:16">
      <c r="A1694" s="2">
        <v>44665.16269502315</v>
      </c>
      <c r="B1694" t="s">
        <v>29</v>
      </c>
      <c r="C1694">
        <v>1</v>
      </c>
      <c r="D1694" t="s">
        <v>31</v>
      </c>
      <c r="E1694" t="s">
        <v>13</v>
      </c>
      <c r="F1694" t="s">
        <v>14</v>
      </c>
      <c r="G1694" t="s">
        <v>15</v>
      </c>
      <c r="H1694">
        <v>0.2</v>
      </c>
      <c r="I1694">
        <v>-0.241742</v>
      </c>
      <c r="J1694">
        <v>1</v>
      </c>
      <c r="K1694">
        <v>0.241742</v>
      </c>
      <c r="L1694">
        <v>1.20871</v>
      </c>
      <c r="M1694">
        <v>1343</v>
      </c>
      <c r="N1694">
        <v>-1274.9</v>
      </c>
      <c r="O1694">
        <v>0</v>
      </c>
      <c r="P1694">
        <v>68.10000000000014</v>
      </c>
    </row>
    <row r="1695" spans="1:16">
      <c r="A1695" s="2">
        <v>44665.16309770833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1</v>
      </c>
      <c r="I1695">
        <v>-1.20841</v>
      </c>
      <c r="J1695">
        <v>1</v>
      </c>
      <c r="K1695">
        <v>1.20841</v>
      </c>
      <c r="L1695">
        <v>1.20841</v>
      </c>
      <c r="M1695">
        <v>1343</v>
      </c>
      <c r="N1695">
        <v>-1273.9</v>
      </c>
      <c r="O1695">
        <v>0</v>
      </c>
      <c r="P1695">
        <v>69.10000000000014</v>
      </c>
    </row>
    <row r="1696" spans="1:16">
      <c r="A1696" s="2">
        <v>44665.1676097338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0.1</v>
      </c>
      <c r="I1696">
        <v>-0.120895</v>
      </c>
      <c r="J1696">
        <v>1</v>
      </c>
      <c r="K1696">
        <v>0.120895</v>
      </c>
      <c r="L1696">
        <v>1.20895</v>
      </c>
      <c r="M1696">
        <v>1343</v>
      </c>
      <c r="N1696">
        <v>-1273.8</v>
      </c>
      <c r="O1696">
        <v>0</v>
      </c>
      <c r="P1696">
        <v>69.20000000000005</v>
      </c>
    </row>
    <row r="1697" spans="1:16">
      <c r="A1697" s="2">
        <v>44665.17874694445</v>
      </c>
      <c r="B1697" t="s">
        <v>29</v>
      </c>
      <c r="C1697">
        <v>1</v>
      </c>
      <c r="D1697" t="s">
        <v>31</v>
      </c>
      <c r="E1697" t="s">
        <v>13</v>
      </c>
      <c r="F1697" t="s">
        <v>14</v>
      </c>
      <c r="G1697" t="s">
        <v>15</v>
      </c>
      <c r="H1697">
        <v>0.1</v>
      </c>
      <c r="I1697">
        <v>-0.120981</v>
      </c>
      <c r="J1697">
        <v>1</v>
      </c>
      <c r="K1697">
        <v>0.120981</v>
      </c>
      <c r="L1697">
        <v>1.20981</v>
      </c>
      <c r="M1697">
        <v>1343</v>
      </c>
      <c r="N1697">
        <v>-1273.7</v>
      </c>
      <c r="O1697">
        <v>0</v>
      </c>
      <c r="P1697">
        <v>69.29999999999995</v>
      </c>
    </row>
    <row r="1698" spans="1:16">
      <c r="A1698" s="2">
        <v>44665.178848125</v>
      </c>
      <c r="B1698" t="s">
        <v>29</v>
      </c>
      <c r="C1698">
        <v>0</v>
      </c>
      <c r="D1698" t="s">
        <v>32</v>
      </c>
      <c r="E1698" t="s">
        <v>13</v>
      </c>
      <c r="F1698" t="s">
        <v>14</v>
      </c>
      <c r="G1698" t="s">
        <v>15</v>
      </c>
      <c r="H1698">
        <v>-0.2</v>
      </c>
      <c r="I1698">
        <v>0.242138</v>
      </c>
      <c r="J1698">
        <v>1</v>
      </c>
      <c r="K1698">
        <v>0.242138</v>
      </c>
      <c r="L1698">
        <v>1.21069</v>
      </c>
      <c r="M1698">
        <v>1343</v>
      </c>
      <c r="N1698">
        <v>-1273.9</v>
      </c>
      <c r="O1698">
        <v>0</v>
      </c>
      <c r="P1698">
        <v>69.09999999999991</v>
      </c>
    </row>
    <row r="1699" spans="1:16">
      <c r="A1699" s="2">
        <v>44665.18633295139</v>
      </c>
      <c r="B1699" t="s">
        <v>29</v>
      </c>
      <c r="C1699">
        <v>1</v>
      </c>
      <c r="D1699" t="s">
        <v>31</v>
      </c>
      <c r="E1699" t="s">
        <v>13</v>
      </c>
      <c r="F1699" t="s">
        <v>14</v>
      </c>
      <c r="G1699" t="s">
        <v>15</v>
      </c>
      <c r="H1699">
        <v>0.1</v>
      </c>
      <c r="I1699">
        <v>-0.120821</v>
      </c>
      <c r="J1699">
        <v>1</v>
      </c>
      <c r="K1699">
        <v>0.120821</v>
      </c>
      <c r="L1699">
        <v>1.20821</v>
      </c>
      <c r="M1699">
        <v>1343</v>
      </c>
      <c r="N1699">
        <v>-1273.8</v>
      </c>
      <c r="O1699">
        <v>0</v>
      </c>
      <c r="P1699">
        <v>69.19999999999982</v>
      </c>
    </row>
    <row r="1700" spans="1:16">
      <c r="A1700" s="2">
        <v>44665.19796251157</v>
      </c>
      <c r="B1700" t="s">
        <v>29</v>
      </c>
      <c r="C1700">
        <v>0</v>
      </c>
      <c r="D1700" t="s">
        <v>32</v>
      </c>
      <c r="E1700" t="s">
        <v>13</v>
      </c>
      <c r="F1700" t="s">
        <v>14</v>
      </c>
      <c r="G1700" t="s">
        <v>15</v>
      </c>
      <c r="H1700">
        <v>-0.2</v>
      </c>
      <c r="I1700">
        <v>0.240732</v>
      </c>
      <c r="J1700">
        <v>1</v>
      </c>
      <c r="K1700">
        <v>0.240732</v>
      </c>
      <c r="L1700">
        <v>1.20366</v>
      </c>
      <c r="M1700">
        <v>1343</v>
      </c>
      <c r="N1700">
        <v>-1274</v>
      </c>
      <c r="O1700">
        <v>0</v>
      </c>
      <c r="P1700">
        <v>68.99999999999977</v>
      </c>
    </row>
    <row r="1701" spans="1:16">
      <c r="A1701" s="2">
        <v>44665.20238493056</v>
      </c>
      <c r="B1701" t="s">
        <v>29</v>
      </c>
      <c r="C1701">
        <v>1</v>
      </c>
      <c r="D1701" t="s">
        <v>32</v>
      </c>
      <c r="E1701" t="s">
        <v>13</v>
      </c>
      <c r="F1701" t="s">
        <v>14</v>
      </c>
      <c r="G1701" t="s">
        <v>15</v>
      </c>
      <c r="H1701">
        <v>-0.1</v>
      </c>
      <c r="I1701">
        <v>0.120049</v>
      </c>
      <c r="J1701">
        <v>1</v>
      </c>
      <c r="K1701">
        <v>0.120049</v>
      </c>
      <c r="L1701">
        <v>1.20049</v>
      </c>
      <c r="M1701">
        <v>1343</v>
      </c>
      <c r="N1701">
        <v>-1274.1</v>
      </c>
      <c r="O1701">
        <v>0</v>
      </c>
      <c r="P1701">
        <v>68.89999999999986</v>
      </c>
    </row>
    <row r="1702" spans="1:16">
      <c r="A1702" s="2">
        <v>44665.20256473379</v>
      </c>
      <c r="B1702" t="s">
        <v>29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0.2</v>
      </c>
      <c r="I1702">
        <v>-0.240214</v>
      </c>
      <c r="J1702">
        <v>1</v>
      </c>
      <c r="K1702">
        <v>0.240214</v>
      </c>
      <c r="L1702">
        <v>1.20107</v>
      </c>
      <c r="M1702">
        <v>1343</v>
      </c>
      <c r="N1702">
        <v>-1273.9</v>
      </c>
      <c r="O1702">
        <v>0</v>
      </c>
      <c r="P1702">
        <v>69.09999999999991</v>
      </c>
    </row>
    <row r="1703" spans="1:16">
      <c r="A1703" s="2">
        <v>44665.20775678241</v>
      </c>
      <c r="B1703" t="s">
        <v>29</v>
      </c>
      <c r="C1703">
        <v>0</v>
      </c>
      <c r="D1703" t="s">
        <v>31</v>
      </c>
      <c r="E1703" t="s">
        <v>13</v>
      </c>
      <c r="F1703" t="s">
        <v>14</v>
      </c>
      <c r="G1703" t="s">
        <v>15</v>
      </c>
      <c r="H1703">
        <v>0.1</v>
      </c>
      <c r="I1703">
        <v>-0.120435</v>
      </c>
      <c r="J1703">
        <v>1</v>
      </c>
      <c r="K1703">
        <v>0.120435</v>
      </c>
      <c r="L1703">
        <v>1.20435</v>
      </c>
      <c r="M1703">
        <v>1343</v>
      </c>
      <c r="N1703">
        <v>-1273.8</v>
      </c>
      <c r="O1703">
        <v>0</v>
      </c>
      <c r="P1703">
        <v>69.19999999999982</v>
      </c>
    </row>
    <row r="1704" spans="1:16">
      <c r="A1704" s="2">
        <v>44665.20951704861</v>
      </c>
      <c r="B1704" t="s">
        <v>29</v>
      </c>
      <c r="C1704">
        <v>1</v>
      </c>
      <c r="D1704" t="s">
        <v>31</v>
      </c>
      <c r="E1704" t="s">
        <v>13</v>
      </c>
      <c r="F1704" t="s">
        <v>14</v>
      </c>
      <c r="G1704" t="s">
        <v>15</v>
      </c>
      <c r="H1704">
        <v>0.1</v>
      </c>
      <c r="I1704">
        <v>-0.120721</v>
      </c>
      <c r="J1704">
        <v>1</v>
      </c>
      <c r="K1704">
        <v>0.120721</v>
      </c>
      <c r="L1704">
        <v>1.20721</v>
      </c>
      <c r="M1704">
        <v>1343</v>
      </c>
      <c r="N1704">
        <v>-1273.7</v>
      </c>
      <c r="O1704">
        <v>0</v>
      </c>
      <c r="P1704">
        <v>69.29999999999973</v>
      </c>
    </row>
    <row r="1705" spans="1:16">
      <c r="A1705" s="2">
        <v>44665.20962664352</v>
      </c>
      <c r="B1705" t="s">
        <v>29</v>
      </c>
      <c r="C1705">
        <v>1</v>
      </c>
      <c r="D1705" t="s">
        <v>32</v>
      </c>
      <c r="E1705" t="s">
        <v>13</v>
      </c>
      <c r="F1705" t="s">
        <v>14</v>
      </c>
      <c r="G1705" t="s">
        <v>15</v>
      </c>
      <c r="H1705">
        <v>-0.2</v>
      </c>
      <c r="I1705">
        <v>0.241498</v>
      </c>
      <c r="J1705">
        <v>1</v>
      </c>
      <c r="K1705">
        <v>0.241498</v>
      </c>
      <c r="L1705">
        <v>1.20749</v>
      </c>
      <c r="M1705">
        <v>1343</v>
      </c>
      <c r="N1705">
        <v>-1273.9</v>
      </c>
      <c r="O1705">
        <v>0</v>
      </c>
      <c r="P1705">
        <v>69.09999999999968</v>
      </c>
    </row>
    <row r="1706" spans="1:16">
      <c r="A1706" s="2">
        <v>44665.23346262732</v>
      </c>
      <c r="B1706" t="s">
        <v>29</v>
      </c>
      <c r="C1706">
        <v>1</v>
      </c>
      <c r="D1706" t="s">
        <v>32</v>
      </c>
      <c r="E1706" t="s">
        <v>13</v>
      </c>
      <c r="F1706" t="s">
        <v>14</v>
      </c>
      <c r="G1706" t="s">
        <v>15</v>
      </c>
      <c r="H1706">
        <v>-0.2</v>
      </c>
      <c r="I1706">
        <v>0.241038</v>
      </c>
      <c r="J1706">
        <v>1</v>
      </c>
      <c r="K1706">
        <v>0.241038</v>
      </c>
      <c r="L1706">
        <v>1.20519</v>
      </c>
      <c r="M1706">
        <v>1343</v>
      </c>
      <c r="N1706">
        <v>-1274.1</v>
      </c>
      <c r="O1706">
        <v>0</v>
      </c>
      <c r="P1706">
        <v>68.89999999999964</v>
      </c>
    </row>
    <row r="1707" spans="1:16">
      <c r="A1707" s="2">
        <v>44665.23360930556</v>
      </c>
      <c r="B1707" t="s">
        <v>29</v>
      </c>
      <c r="C1707">
        <v>1</v>
      </c>
      <c r="D1707" t="s">
        <v>31</v>
      </c>
      <c r="E1707" t="s">
        <v>13</v>
      </c>
      <c r="F1707" t="s">
        <v>14</v>
      </c>
      <c r="G1707" t="s">
        <v>15</v>
      </c>
      <c r="H1707">
        <v>0.2</v>
      </c>
      <c r="I1707">
        <v>-0.240902</v>
      </c>
      <c r="J1707">
        <v>1</v>
      </c>
      <c r="K1707">
        <v>0.240902</v>
      </c>
      <c r="L1707">
        <v>1.20451</v>
      </c>
      <c r="M1707">
        <v>1343</v>
      </c>
      <c r="N1707">
        <v>-1273.9</v>
      </c>
      <c r="O1707">
        <v>0</v>
      </c>
      <c r="P1707">
        <v>69.09999999999968</v>
      </c>
    </row>
    <row r="1708" spans="1:16">
      <c r="A1708" s="2">
        <v>44665.24327856481</v>
      </c>
      <c r="B1708" t="s">
        <v>29</v>
      </c>
      <c r="C1708">
        <v>1</v>
      </c>
      <c r="D1708" t="s">
        <v>32</v>
      </c>
      <c r="E1708" t="s">
        <v>13</v>
      </c>
      <c r="F1708" t="s">
        <v>14</v>
      </c>
      <c r="G1708" t="s">
        <v>15</v>
      </c>
      <c r="H1708">
        <v>-0.1</v>
      </c>
      <c r="I1708">
        <v>0.120579</v>
      </c>
      <c r="J1708">
        <v>1</v>
      </c>
      <c r="K1708">
        <v>0.120579</v>
      </c>
      <c r="L1708">
        <v>1.20579</v>
      </c>
      <c r="M1708">
        <v>1343</v>
      </c>
      <c r="N1708">
        <v>-1274</v>
      </c>
      <c r="O1708">
        <v>0</v>
      </c>
      <c r="P1708">
        <v>68.99999999999977</v>
      </c>
    </row>
    <row r="1709" spans="1:16">
      <c r="A1709" s="2">
        <v>44665.25024863426</v>
      </c>
      <c r="B1709" t="s">
        <v>29</v>
      </c>
      <c r="C1709">
        <v>0</v>
      </c>
      <c r="D1709" t="s">
        <v>31</v>
      </c>
      <c r="E1709" t="s">
        <v>13</v>
      </c>
      <c r="F1709" t="s">
        <v>14</v>
      </c>
      <c r="G1709" t="s">
        <v>15</v>
      </c>
      <c r="H1709">
        <v>0.2</v>
      </c>
      <c r="I1709">
        <v>-0.241568</v>
      </c>
      <c r="J1709">
        <v>1</v>
      </c>
      <c r="K1709">
        <v>0.241568</v>
      </c>
      <c r="L1709">
        <v>1.20784</v>
      </c>
      <c r="M1709">
        <v>1343</v>
      </c>
      <c r="N1709">
        <v>-1273.8</v>
      </c>
      <c r="O1709">
        <v>0</v>
      </c>
      <c r="P1709">
        <v>69.19999999999982</v>
      </c>
    </row>
    <row r="1710" spans="1:16">
      <c r="A1710" s="2">
        <v>44665.25465079861</v>
      </c>
      <c r="B1710" t="s">
        <v>29</v>
      </c>
      <c r="C1710">
        <v>1</v>
      </c>
      <c r="D1710" t="s">
        <v>32</v>
      </c>
      <c r="E1710" t="s">
        <v>13</v>
      </c>
      <c r="F1710" t="s">
        <v>14</v>
      </c>
      <c r="G1710" t="s">
        <v>15</v>
      </c>
      <c r="H1710">
        <v>-82.3</v>
      </c>
      <c r="I1710">
        <v>99.392887</v>
      </c>
      <c r="J1710">
        <v>1</v>
      </c>
      <c r="K1710">
        <v>99.392887</v>
      </c>
      <c r="L1710">
        <v>1.20769</v>
      </c>
      <c r="M1710">
        <v>1343</v>
      </c>
      <c r="N1710">
        <v>-1356.1</v>
      </c>
      <c r="O1710">
        <v>0</v>
      </c>
      <c r="P1710">
        <v>-13.10000000000014</v>
      </c>
    </row>
    <row r="1711" spans="1:16">
      <c r="A1711" s="2">
        <v>44665.25465284722</v>
      </c>
      <c r="B1711" t="s">
        <v>30</v>
      </c>
      <c r="C1711">
        <v>0</v>
      </c>
      <c r="D1711" t="s">
        <v>31</v>
      </c>
      <c r="E1711" t="s">
        <v>13</v>
      </c>
      <c r="F1711" t="s">
        <v>14</v>
      </c>
      <c r="G1711" t="s">
        <v>15</v>
      </c>
      <c r="H1711">
        <v>71</v>
      </c>
      <c r="I1711">
        <v>-85.7538</v>
      </c>
      <c r="J1711">
        <v>1</v>
      </c>
      <c r="K1711">
        <v>85.7538</v>
      </c>
      <c r="L1711">
        <v>1.2078</v>
      </c>
      <c r="M1711">
        <v>1414</v>
      </c>
      <c r="N1711">
        <v>-1356.1</v>
      </c>
      <c r="O1711">
        <v>0</v>
      </c>
      <c r="P1711">
        <v>57.89999999999986</v>
      </c>
    </row>
    <row r="1712" spans="1:16">
      <c r="A1712" s="2">
        <v>44665.25465284722</v>
      </c>
      <c r="B1712" t="s">
        <v>30</v>
      </c>
      <c r="C1712">
        <v>0</v>
      </c>
      <c r="D1712" t="s">
        <v>31</v>
      </c>
      <c r="E1712" t="s">
        <v>13</v>
      </c>
      <c r="F1712" t="s">
        <v>14</v>
      </c>
      <c r="G1712" t="s">
        <v>15</v>
      </c>
      <c r="H1712">
        <v>12</v>
      </c>
      <c r="I1712">
        <v>-14.4936</v>
      </c>
      <c r="J1712">
        <v>1</v>
      </c>
      <c r="K1712">
        <v>14.4936</v>
      </c>
      <c r="L1712">
        <v>1.2078</v>
      </c>
      <c r="M1712">
        <v>1426</v>
      </c>
      <c r="N1712">
        <v>-1356.1</v>
      </c>
      <c r="O1712">
        <v>0</v>
      </c>
      <c r="P1712">
        <v>69.89999999999986</v>
      </c>
    </row>
    <row r="1713" spans="1:16">
      <c r="A1713" s="2">
        <v>44665.26522313657</v>
      </c>
      <c r="B1713" t="s">
        <v>29</v>
      </c>
      <c r="C1713">
        <v>0</v>
      </c>
      <c r="D1713" t="s">
        <v>32</v>
      </c>
      <c r="E1713" t="s">
        <v>13</v>
      </c>
      <c r="F1713" t="s">
        <v>14</v>
      </c>
      <c r="G1713" t="s">
        <v>15</v>
      </c>
      <c r="H1713">
        <v>-0.2</v>
      </c>
      <c r="I1713">
        <v>0.24099</v>
      </c>
      <c r="J1713">
        <v>1</v>
      </c>
      <c r="K1713">
        <v>0.24099</v>
      </c>
      <c r="L1713">
        <v>1.20495</v>
      </c>
      <c r="M1713">
        <v>1426</v>
      </c>
      <c r="N1713">
        <v>-1356.3</v>
      </c>
      <c r="O1713">
        <v>0</v>
      </c>
      <c r="P1713">
        <v>69.69999999999982</v>
      </c>
    </row>
    <row r="1714" spans="1:16">
      <c r="A1714" s="2">
        <v>44665.26910040509</v>
      </c>
      <c r="B1714" t="s">
        <v>29</v>
      </c>
      <c r="C1714">
        <v>0</v>
      </c>
      <c r="D1714" t="s">
        <v>31</v>
      </c>
      <c r="E1714" t="s">
        <v>13</v>
      </c>
      <c r="F1714" t="s">
        <v>14</v>
      </c>
      <c r="G1714" t="s">
        <v>15</v>
      </c>
      <c r="H1714">
        <v>0.2</v>
      </c>
      <c r="I1714">
        <v>-0.241568</v>
      </c>
      <c r="J1714">
        <v>1</v>
      </c>
      <c r="K1714">
        <v>0.241568</v>
      </c>
      <c r="L1714">
        <v>1.20784</v>
      </c>
      <c r="M1714">
        <v>1426</v>
      </c>
      <c r="N1714">
        <v>-1356.1</v>
      </c>
      <c r="O1714">
        <v>0</v>
      </c>
      <c r="P1714">
        <v>69.89999999999986</v>
      </c>
    </row>
    <row r="1715" spans="1:16">
      <c r="A1715" s="2">
        <v>44665.27175375</v>
      </c>
      <c r="B1715" t="s">
        <v>29</v>
      </c>
      <c r="C1715">
        <v>1</v>
      </c>
      <c r="D1715" t="s">
        <v>31</v>
      </c>
      <c r="E1715" t="s">
        <v>13</v>
      </c>
      <c r="F1715" t="s">
        <v>14</v>
      </c>
      <c r="G1715" t="s">
        <v>15</v>
      </c>
      <c r="H1715">
        <v>0.3</v>
      </c>
      <c r="I1715">
        <v>-0.362583</v>
      </c>
      <c r="J1715">
        <v>1</v>
      </c>
      <c r="K1715">
        <v>0.362583</v>
      </c>
      <c r="L1715">
        <v>1.20861</v>
      </c>
      <c r="M1715">
        <v>1426</v>
      </c>
      <c r="N1715">
        <v>-1355.8</v>
      </c>
      <c r="O1715">
        <v>0</v>
      </c>
      <c r="P1715">
        <v>70.19999999999982</v>
      </c>
    </row>
    <row r="1716" spans="1:16">
      <c r="A1716" s="2">
        <v>44665.27253585648</v>
      </c>
      <c r="B1716" t="s">
        <v>29</v>
      </c>
      <c r="C1716">
        <v>1</v>
      </c>
      <c r="D1716" t="s">
        <v>32</v>
      </c>
      <c r="E1716" t="s">
        <v>13</v>
      </c>
      <c r="F1716" t="s">
        <v>14</v>
      </c>
      <c r="G1716" t="s">
        <v>15</v>
      </c>
      <c r="H1716">
        <v>-0.2</v>
      </c>
      <c r="I1716">
        <v>0.241818</v>
      </c>
      <c r="J1716">
        <v>1</v>
      </c>
      <c r="K1716">
        <v>0.241818</v>
      </c>
      <c r="L1716">
        <v>1.20909</v>
      </c>
      <c r="M1716">
        <v>1426</v>
      </c>
      <c r="N1716">
        <v>-1356</v>
      </c>
      <c r="O1716">
        <v>0</v>
      </c>
      <c r="P1716">
        <v>69.99999999999977</v>
      </c>
    </row>
    <row r="1717" spans="1:16">
      <c r="A1717" s="2">
        <v>44665.27888575231</v>
      </c>
      <c r="B1717" t="s">
        <v>29</v>
      </c>
      <c r="C1717">
        <v>1</v>
      </c>
      <c r="D1717" t="s">
        <v>32</v>
      </c>
      <c r="E1717" t="s">
        <v>13</v>
      </c>
      <c r="F1717" t="s">
        <v>14</v>
      </c>
      <c r="G1717" t="s">
        <v>15</v>
      </c>
      <c r="H1717">
        <v>-0.2</v>
      </c>
      <c r="I1717">
        <v>0.241878</v>
      </c>
      <c r="J1717">
        <v>1</v>
      </c>
      <c r="K1717">
        <v>0.241878</v>
      </c>
      <c r="L1717">
        <v>1.20939</v>
      </c>
      <c r="M1717">
        <v>1426</v>
      </c>
      <c r="N1717">
        <v>-1356.2</v>
      </c>
      <c r="O1717">
        <v>0</v>
      </c>
      <c r="P1717">
        <v>69.79999999999973</v>
      </c>
    </row>
    <row r="1718" spans="1:16">
      <c r="A1718" s="2">
        <v>44665.28049607639</v>
      </c>
      <c r="B1718" t="s">
        <v>29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-0.1</v>
      </c>
      <c r="I1718">
        <v>0.120875</v>
      </c>
      <c r="J1718">
        <v>1</v>
      </c>
      <c r="K1718">
        <v>0.120875</v>
      </c>
      <c r="L1718">
        <v>1.20875</v>
      </c>
      <c r="M1718">
        <v>1426</v>
      </c>
      <c r="N1718">
        <v>-1356.3</v>
      </c>
      <c r="O1718">
        <v>0</v>
      </c>
      <c r="P1718">
        <v>69.69999999999982</v>
      </c>
    </row>
    <row r="1719" spans="1:16">
      <c r="A1719" s="2">
        <v>44665.28056391203</v>
      </c>
      <c r="B1719" t="s">
        <v>29</v>
      </c>
      <c r="C1719">
        <v>1</v>
      </c>
      <c r="D1719" t="s">
        <v>31</v>
      </c>
      <c r="E1719" t="s">
        <v>13</v>
      </c>
      <c r="F1719" t="s">
        <v>14</v>
      </c>
      <c r="G1719" t="s">
        <v>15</v>
      </c>
      <c r="H1719">
        <v>0.2</v>
      </c>
      <c r="I1719">
        <v>-0.241642</v>
      </c>
      <c r="J1719">
        <v>1</v>
      </c>
      <c r="K1719">
        <v>0.241642</v>
      </c>
      <c r="L1719">
        <v>1.20821</v>
      </c>
      <c r="M1719">
        <v>1426</v>
      </c>
      <c r="N1719">
        <v>-1356.1</v>
      </c>
      <c r="O1719">
        <v>0</v>
      </c>
      <c r="P1719">
        <v>69.89999999999986</v>
      </c>
    </row>
    <row r="1720" spans="1:16">
      <c r="A1720" s="2">
        <v>44665.29160879629</v>
      </c>
      <c r="B1720" t="s">
        <v>29</v>
      </c>
      <c r="C1720">
        <v>1</v>
      </c>
      <c r="D1720" t="s">
        <v>32</v>
      </c>
      <c r="E1720" t="s">
        <v>13</v>
      </c>
      <c r="F1720" t="s">
        <v>14</v>
      </c>
      <c r="G1720" t="s">
        <v>15</v>
      </c>
      <c r="H1720">
        <v>-0.2</v>
      </c>
      <c r="I1720">
        <v>0.24188</v>
      </c>
      <c r="J1720">
        <v>1</v>
      </c>
      <c r="K1720">
        <v>0.24188</v>
      </c>
      <c r="L1720">
        <v>1.2094</v>
      </c>
      <c r="M1720">
        <v>1426</v>
      </c>
      <c r="N1720">
        <v>-1356.3</v>
      </c>
      <c r="O1720">
        <v>0</v>
      </c>
      <c r="P1720">
        <v>69.69999999999982</v>
      </c>
    </row>
    <row r="1721" spans="1:16">
      <c r="A1721" s="2">
        <v>44665.29165814815</v>
      </c>
      <c r="B1721" t="s">
        <v>29</v>
      </c>
      <c r="C1721">
        <v>1</v>
      </c>
      <c r="D1721" t="s">
        <v>31</v>
      </c>
      <c r="E1721" t="s">
        <v>13</v>
      </c>
      <c r="F1721" t="s">
        <v>14</v>
      </c>
      <c r="G1721" t="s">
        <v>15</v>
      </c>
      <c r="H1721">
        <v>0.2</v>
      </c>
      <c r="I1721">
        <v>-0.241882</v>
      </c>
      <c r="J1721">
        <v>1</v>
      </c>
      <c r="K1721">
        <v>0.241882</v>
      </c>
      <c r="L1721">
        <v>1.20941</v>
      </c>
      <c r="M1721">
        <v>1426</v>
      </c>
      <c r="N1721">
        <v>-1356.1</v>
      </c>
      <c r="O1721">
        <v>0</v>
      </c>
      <c r="P1721">
        <v>69.89999999999986</v>
      </c>
    </row>
    <row r="1722" spans="1:16">
      <c r="A1722" s="2">
        <v>44665.29218806713</v>
      </c>
      <c r="B1722" t="s">
        <v>29</v>
      </c>
      <c r="C1722">
        <v>0</v>
      </c>
      <c r="D1722" t="s">
        <v>31</v>
      </c>
      <c r="E1722" t="s">
        <v>13</v>
      </c>
      <c r="F1722" t="s">
        <v>14</v>
      </c>
      <c r="G1722" t="s">
        <v>15</v>
      </c>
      <c r="H1722">
        <v>0.2</v>
      </c>
      <c r="I1722">
        <v>-0.24181</v>
      </c>
      <c r="J1722">
        <v>1</v>
      </c>
      <c r="K1722">
        <v>0.24181</v>
      </c>
      <c r="L1722">
        <v>1.20905</v>
      </c>
      <c r="M1722">
        <v>1426</v>
      </c>
      <c r="N1722">
        <v>-1355.9</v>
      </c>
      <c r="O1722">
        <v>0</v>
      </c>
      <c r="P1722">
        <v>70.09999999999991</v>
      </c>
    </row>
    <row r="1723" spans="1:16">
      <c r="A1723" s="2">
        <v>44665.29230832176</v>
      </c>
      <c r="B1723" t="s">
        <v>29</v>
      </c>
      <c r="C1723">
        <v>1</v>
      </c>
      <c r="D1723" t="s">
        <v>32</v>
      </c>
      <c r="E1723" t="s">
        <v>13</v>
      </c>
      <c r="F1723" t="s">
        <v>14</v>
      </c>
      <c r="G1723" t="s">
        <v>15</v>
      </c>
      <c r="H1723">
        <v>-0.2</v>
      </c>
      <c r="I1723">
        <v>0.241758</v>
      </c>
      <c r="J1723">
        <v>1</v>
      </c>
      <c r="K1723">
        <v>0.241758</v>
      </c>
      <c r="L1723">
        <v>1.20879</v>
      </c>
      <c r="M1723">
        <v>1426</v>
      </c>
      <c r="N1723">
        <v>-1356.1</v>
      </c>
      <c r="O1723">
        <v>0</v>
      </c>
      <c r="P1723">
        <v>69.89999999999986</v>
      </c>
    </row>
    <row r="1724" spans="1:16">
      <c r="A1724" s="2">
        <v>44665.29470240741</v>
      </c>
      <c r="B1724" t="s">
        <v>29</v>
      </c>
      <c r="C1724">
        <v>1</v>
      </c>
      <c r="D1724" t="s">
        <v>31</v>
      </c>
      <c r="E1724" t="s">
        <v>13</v>
      </c>
      <c r="F1724" t="s">
        <v>14</v>
      </c>
      <c r="G1724" t="s">
        <v>15</v>
      </c>
      <c r="H1724">
        <v>1</v>
      </c>
      <c r="I1724">
        <v>-1.20981</v>
      </c>
      <c r="J1724">
        <v>1</v>
      </c>
      <c r="K1724">
        <v>1.20981</v>
      </c>
      <c r="L1724">
        <v>1.20981</v>
      </c>
      <c r="M1724">
        <v>1426</v>
      </c>
      <c r="N1724">
        <v>-1355.1</v>
      </c>
      <c r="O1724">
        <v>0</v>
      </c>
      <c r="P1724">
        <v>70.89999999999986</v>
      </c>
    </row>
    <row r="1725" spans="1:16">
      <c r="A1725" s="2">
        <v>44665.29800079861</v>
      </c>
      <c r="B1725" t="s">
        <v>29</v>
      </c>
      <c r="C1725">
        <v>0</v>
      </c>
      <c r="D1725" t="s">
        <v>31</v>
      </c>
      <c r="E1725" t="s">
        <v>13</v>
      </c>
      <c r="F1725" t="s">
        <v>14</v>
      </c>
      <c r="G1725" t="s">
        <v>15</v>
      </c>
      <c r="H1725">
        <v>0.3</v>
      </c>
      <c r="I1725">
        <v>-0.362505</v>
      </c>
      <c r="J1725">
        <v>1</v>
      </c>
      <c r="K1725">
        <v>0.362505</v>
      </c>
      <c r="L1725">
        <v>1.20835</v>
      </c>
      <c r="M1725">
        <v>1426</v>
      </c>
      <c r="N1725">
        <v>-1354.8</v>
      </c>
      <c r="O1725">
        <v>0</v>
      </c>
      <c r="P1725">
        <v>71.19999999999982</v>
      </c>
    </row>
    <row r="1726" spans="1:16">
      <c r="A1726" s="2">
        <v>44665.29827446759</v>
      </c>
      <c r="B1726" t="s">
        <v>29</v>
      </c>
      <c r="C1726">
        <v>1</v>
      </c>
      <c r="D1726" t="s">
        <v>32</v>
      </c>
      <c r="E1726" t="s">
        <v>13</v>
      </c>
      <c r="F1726" t="s">
        <v>14</v>
      </c>
      <c r="G1726" t="s">
        <v>15</v>
      </c>
      <c r="H1726">
        <v>-0.2</v>
      </c>
      <c r="I1726">
        <v>0.24142</v>
      </c>
      <c r="J1726">
        <v>1</v>
      </c>
      <c r="K1726">
        <v>0.24142</v>
      </c>
      <c r="L1726">
        <v>1.2071</v>
      </c>
      <c r="M1726">
        <v>1426</v>
      </c>
      <c r="N1726">
        <v>-1355</v>
      </c>
      <c r="O1726">
        <v>0</v>
      </c>
      <c r="P1726">
        <v>70.99999999999977</v>
      </c>
    </row>
    <row r="1727" spans="1:16">
      <c r="A1727" s="2">
        <v>44665.30029091435</v>
      </c>
      <c r="B1727" t="s">
        <v>29</v>
      </c>
      <c r="C1727">
        <v>1</v>
      </c>
      <c r="D1727" t="s">
        <v>32</v>
      </c>
      <c r="E1727" t="s">
        <v>13</v>
      </c>
      <c r="F1727" t="s">
        <v>14</v>
      </c>
      <c r="G1727" t="s">
        <v>15</v>
      </c>
      <c r="H1727">
        <v>-25</v>
      </c>
      <c r="I1727">
        <v>30.17725</v>
      </c>
      <c r="J1727">
        <v>1</v>
      </c>
      <c r="K1727">
        <v>30.17725</v>
      </c>
      <c r="L1727">
        <v>1.20709</v>
      </c>
      <c r="M1727">
        <v>1426</v>
      </c>
      <c r="N1727">
        <v>-1380</v>
      </c>
      <c r="O1727">
        <v>0</v>
      </c>
      <c r="P1727">
        <v>45.99999999999977</v>
      </c>
    </row>
    <row r="1728" spans="1:16">
      <c r="A1728" s="2">
        <v>44665.30037399306</v>
      </c>
      <c r="B1728" t="s">
        <v>29</v>
      </c>
      <c r="C1728">
        <v>0</v>
      </c>
      <c r="D1728" t="s">
        <v>32</v>
      </c>
      <c r="E1728" t="s">
        <v>13</v>
      </c>
      <c r="F1728" t="s">
        <v>14</v>
      </c>
      <c r="G1728" t="s">
        <v>15</v>
      </c>
      <c r="H1728">
        <v>-0.2</v>
      </c>
      <c r="I1728">
        <v>0.24143</v>
      </c>
      <c r="J1728">
        <v>1</v>
      </c>
      <c r="K1728">
        <v>0.24143</v>
      </c>
      <c r="L1728">
        <v>1.20715</v>
      </c>
      <c r="M1728">
        <v>1426</v>
      </c>
      <c r="N1728">
        <v>-1380.2</v>
      </c>
      <c r="O1728">
        <v>0</v>
      </c>
      <c r="P1728">
        <v>45.79999999999973</v>
      </c>
    </row>
    <row r="1729" spans="1:16">
      <c r="A1729" s="2">
        <v>44665.30069182871</v>
      </c>
      <c r="B1729" t="s">
        <v>29</v>
      </c>
      <c r="C1729">
        <v>1</v>
      </c>
      <c r="D1729" t="s">
        <v>32</v>
      </c>
      <c r="E1729" t="s">
        <v>13</v>
      </c>
      <c r="F1729" t="s">
        <v>14</v>
      </c>
      <c r="G1729" t="s">
        <v>15</v>
      </c>
      <c r="H1729">
        <v>-50</v>
      </c>
      <c r="I1729">
        <v>60.2945</v>
      </c>
      <c r="J1729">
        <v>1</v>
      </c>
      <c r="K1729">
        <v>60.2945</v>
      </c>
      <c r="L1729">
        <v>1.20589</v>
      </c>
      <c r="M1729">
        <v>1426</v>
      </c>
      <c r="N1729">
        <v>-1430.2</v>
      </c>
      <c r="O1729">
        <v>0</v>
      </c>
      <c r="P1729">
        <v>-4.200000000000273</v>
      </c>
    </row>
    <row r="1730" spans="1:16">
      <c r="A1730" s="2">
        <v>44665.30139835648</v>
      </c>
      <c r="B1730" t="s">
        <v>29</v>
      </c>
      <c r="C1730">
        <v>0</v>
      </c>
      <c r="D1730" t="s">
        <v>32</v>
      </c>
      <c r="E1730" t="s">
        <v>13</v>
      </c>
      <c r="F1730" t="s">
        <v>14</v>
      </c>
      <c r="G1730" t="s">
        <v>15</v>
      </c>
      <c r="H1730">
        <v>-0.1</v>
      </c>
      <c r="I1730">
        <v>0.120765</v>
      </c>
      <c r="J1730">
        <v>1</v>
      </c>
      <c r="K1730">
        <v>0.120765</v>
      </c>
      <c r="L1730">
        <v>1.20765</v>
      </c>
      <c r="M1730">
        <v>1426</v>
      </c>
      <c r="N1730">
        <v>-1430.3</v>
      </c>
      <c r="O1730">
        <v>0</v>
      </c>
      <c r="P1730">
        <v>-4.300000000000182</v>
      </c>
    </row>
    <row r="1731" spans="1:16">
      <c r="A1731" s="2">
        <v>44665.30514548611</v>
      </c>
      <c r="B1731" t="s">
        <v>29</v>
      </c>
      <c r="C1731">
        <v>1</v>
      </c>
      <c r="D1731" t="s">
        <v>31</v>
      </c>
      <c r="E1731" t="s">
        <v>13</v>
      </c>
      <c r="F1731" t="s">
        <v>14</v>
      </c>
      <c r="G1731" t="s">
        <v>15</v>
      </c>
      <c r="H1731">
        <v>0.2</v>
      </c>
      <c r="I1731">
        <v>-0.241782</v>
      </c>
      <c r="J1731">
        <v>1</v>
      </c>
      <c r="K1731">
        <v>0.241782</v>
      </c>
      <c r="L1731">
        <v>1.20891</v>
      </c>
      <c r="M1731">
        <v>1426</v>
      </c>
      <c r="N1731">
        <v>-1430.1</v>
      </c>
      <c r="O1731">
        <v>0</v>
      </c>
      <c r="P1731">
        <v>-4.100000000000136</v>
      </c>
    </row>
    <row r="1732" spans="1:16">
      <c r="A1732" s="2">
        <v>44665.31468402778</v>
      </c>
      <c r="B1732" t="s">
        <v>29</v>
      </c>
      <c r="C1732">
        <v>1</v>
      </c>
      <c r="D1732" t="s">
        <v>31</v>
      </c>
      <c r="E1732" t="s">
        <v>13</v>
      </c>
      <c r="F1732" t="s">
        <v>14</v>
      </c>
      <c r="G1732" t="s">
        <v>15</v>
      </c>
      <c r="H1732">
        <v>0.2</v>
      </c>
      <c r="I1732">
        <v>-0.24286</v>
      </c>
      <c r="J1732">
        <v>1</v>
      </c>
      <c r="K1732">
        <v>0.24286</v>
      </c>
      <c r="L1732">
        <v>1.2143</v>
      </c>
      <c r="M1732">
        <v>1426</v>
      </c>
      <c r="N1732">
        <v>-1429.9</v>
      </c>
      <c r="O1732">
        <v>0</v>
      </c>
      <c r="P1732">
        <v>-3.900000000000091</v>
      </c>
    </row>
    <row r="1733" spans="1:16">
      <c r="A1733" s="2">
        <v>44665.31481827546</v>
      </c>
      <c r="B1733" t="s">
        <v>29</v>
      </c>
      <c r="C1733">
        <v>1</v>
      </c>
      <c r="D1733" t="s">
        <v>32</v>
      </c>
      <c r="E1733" t="s">
        <v>13</v>
      </c>
      <c r="F1733" t="s">
        <v>14</v>
      </c>
      <c r="G1733" t="s">
        <v>15</v>
      </c>
      <c r="H1733">
        <v>-0.2</v>
      </c>
      <c r="I1733">
        <v>0.242818</v>
      </c>
      <c r="J1733">
        <v>1</v>
      </c>
      <c r="K1733">
        <v>0.242818</v>
      </c>
      <c r="L1733">
        <v>1.21409</v>
      </c>
      <c r="M1733">
        <v>1426</v>
      </c>
      <c r="N1733">
        <v>-1430.1</v>
      </c>
      <c r="O1733">
        <v>0</v>
      </c>
      <c r="P1733">
        <v>-4.100000000000136</v>
      </c>
    </row>
    <row r="1734" spans="1:16">
      <c r="A1734" s="2">
        <v>44665.31946549768</v>
      </c>
      <c r="B1734" t="s">
        <v>29</v>
      </c>
      <c r="C1734">
        <v>0</v>
      </c>
      <c r="D1734" t="s">
        <v>31</v>
      </c>
      <c r="E1734" t="s">
        <v>13</v>
      </c>
      <c r="F1734" t="s">
        <v>14</v>
      </c>
      <c r="G1734" t="s">
        <v>15</v>
      </c>
      <c r="H1734">
        <v>0.2</v>
      </c>
      <c r="I1734">
        <v>-0.24259</v>
      </c>
      <c r="J1734">
        <v>1</v>
      </c>
      <c r="K1734">
        <v>0.24259</v>
      </c>
      <c r="L1734">
        <v>1.21295</v>
      </c>
      <c r="M1734">
        <v>1426</v>
      </c>
      <c r="N1734">
        <v>-1429.9</v>
      </c>
      <c r="O1734">
        <v>0</v>
      </c>
      <c r="P1734">
        <v>-3.900000000000091</v>
      </c>
    </row>
    <row r="1735" spans="1:16">
      <c r="A1735" s="2">
        <v>44665.31962870371</v>
      </c>
      <c r="B1735" t="s">
        <v>29</v>
      </c>
      <c r="C1735">
        <v>1</v>
      </c>
      <c r="D1735" t="s">
        <v>32</v>
      </c>
      <c r="E1735" t="s">
        <v>13</v>
      </c>
      <c r="F1735" t="s">
        <v>14</v>
      </c>
      <c r="G1735" t="s">
        <v>15</v>
      </c>
      <c r="H1735">
        <v>-0.2</v>
      </c>
      <c r="I1735">
        <v>0.242798</v>
      </c>
      <c r="J1735">
        <v>1</v>
      </c>
      <c r="K1735">
        <v>0.242798</v>
      </c>
      <c r="L1735">
        <v>1.21399</v>
      </c>
      <c r="M1735">
        <v>1426</v>
      </c>
      <c r="N1735">
        <v>-1430.1</v>
      </c>
      <c r="O1735">
        <v>0</v>
      </c>
      <c r="P1735">
        <v>-4.100000000000136</v>
      </c>
    </row>
    <row r="1736" spans="1:16">
      <c r="A1736" s="2">
        <v>44665.32278481482</v>
      </c>
      <c r="B1736" t="s">
        <v>29</v>
      </c>
      <c r="C1736">
        <v>0</v>
      </c>
      <c r="D1736" t="s">
        <v>31</v>
      </c>
      <c r="E1736" t="s">
        <v>13</v>
      </c>
      <c r="F1736" t="s">
        <v>14</v>
      </c>
      <c r="G1736" t="s">
        <v>15</v>
      </c>
      <c r="H1736">
        <v>0.2</v>
      </c>
      <c r="I1736">
        <v>-0.24367</v>
      </c>
      <c r="J1736">
        <v>1</v>
      </c>
      <c r="K1736">
        <v>0.24367</v>
      </c>
      <c r="L1736">
        <v>1.21835</v>
      </c>
      <c r="M1736">
        <v>1426</v>
      </c>
      <c r="N1736">
        <v>-1429.9</v>
      </c>
      <c r="O1736">
        <v>0</v>
      </c>
      <c r="P1736">
        <v>-3.900000000000091</v>
      </c>
    </row>
    <row r="1737" spans="1:16">
      <c r="A1737" s="2">
        <v>44665.32294508102</v>
      </c>
      <c r="B1737" t="s">
        <v>29</v>
      </c>
      <c r="C1737">
        <v>1</v>
      </c>
      <c r="D1737" t="s">
        <v>31</v>
      </c>
      <c r="E1737" t="s">
        <v>13</v>
      </c>
      <c r="F1737" t="s">
        <v>14</v>
      </c>
      <c r="G1737" t="s">
        <v>15</v>
      </c>
      <c r="H1737">
        <v>0.2</v>
      </c>
      <c r="I1737">
        <v>-0.243862</v>
      </c>
      <c r="J1737">
        <v>1</v>
      </c>
      <c r="K1737">
        <v>0.243862</v>
      </c>
      <c r="L1737">
        <v>1.21931</v>
      </c>
      <c r="M1737">
        <v>1426</v>
      </c>
      <c r="N1737">
        <v>-1429.7</v>
      </c>
      <c r="O1737">
        <v>0</v>
      </c>
      <c r="P1737">
        <v>-3.700000000000045</v>
      </c>
    </row>
    <row r="1738" spans="1:16">
      <c r="A1738" s="2">
        <v>44665.32302932871</v>
      </c>
      <c r="B1738" t="s">
        <v>29</v>
      </c>
      <c r="C1738">
        <v>1</v>
      </c>
      <c r="D1738" t="s">
        <v>32</v>
      </c>
      <c r="E1738" t="s">
        <v>13</v>
      </c>
      <c r="F1738" t="s">
        <v>14</v>
      </c>
      <c r="G1738" t="s">
        <v>15</v>
      </c>
      <c r="H1738">
        <v>-0.2</v>
      </c>
      <c r="I1738">
        <v>0.243858</v>
      </c>
      <c r="J1738">
        <v>1</v>
      </c>
      <c r="K1738">
        <v>0.243858</v>
      </c>
      <c r="L1738">
        <v>1.21929</v>
      </c>
      <c r="M1738">
        <v>1426</v>
      </c>
      <c r="N1738">
        <v>-1429.9</v>
      </c>
      <c r="O1738">
        <v>0</v>
      </c>
      <c r="P1738">
        <v>-3.900000000000091</v>
      </c>
    </row>
    <row r="1739" spans="1:16">
      <c r="A1739" s="2">
        <v>44665.32470040509</v>
      </c>
      <c r="B1739" t="s">
        <v>29</v>
      </c>
      <c r="C1739">
        <v>0</v>
      </c>
      <c r="D1739" t="s">
        <v>31</v>
      </c>
      <c r="E1739" t="s">
        <v>13</v>
      </c>
      <c r="F1739" t="s">
        <v>14</v>
      </c>
      <c r="G1739" t="s">
        <v>15</v>
      </c>
      <c r="H1739">
        <v>0.3</v>
      </c>
      <c r="I1739">
        <v>-0.367215</v>
      </c>
      <c r="J1739">
        <v>1</v>
      </c>
      <c r="K1739">
        <v>0.367215</v>
      </c>
      <c r="L1739">
        <v>1.22405</v>
      </c>
      <c r="M1739">
        <v>1426</v>
      </c>
      <c r="N1739">
        <v>-1429.6</v>
      </c>
      <c r="O1739">
        <v>0</v>
      </c>
      <c r="P1739">
        <v>-3.600000000000136</v>
      </c>
    </row>
    <row r="1740" spans="1:16">
      <c r="A1740" s="2">
        <v>44665.33174732639</v>
      </c>
      <c r="B1740" t="s">
        <v>29</v>
      </c>
      <c r="C1740">
        <v>1</v>
      </c>
      <c r="D1740" t="s">
        <v>32</v>
      </c>
      <c r="E1740" t="s">
        <v>13</v>
      </c>
      <c r="F1740" t="s">
        <v>14</v>
      </c>
      <c r="G1740" t="s">
        <v>15</v>
      </c>
      <c r="H1740">
        <v>-0.2</v>
      </c>
      <c r="I1740">
        <v>0.243398</v>
      </c>
      <c r="J1740">
        <v>1</v>
      </c>
      <c r="K1740">
        <v>0.243398</v>
      </c>
      <c r="L1740">
        <v>1.21699</v>
      </c>
      <c r="M1740">
        <v>1426</v>
      </c>
      <c r="N1740">
        <v>-1429.8</v>
      </c>
      <c r="O1740">
        <v>0</v>
      </c>
      <c r="P1740">
        <v>-3.800000000000182</v>
      </c>
    </row>
    <row r="1741" spans="1:16">
      <c r="A1741" s="2">
        <v>44665.33184482639</v>
      </c>
      <c r="B1741" t="s">
        <v>29</v>
      </c>
      <c r="C1741">
        <v>1</v>
      </c>
      <c r="D1741" t="s">
        <v>32</v>
      </c>
      <c r="E1741" t="s">
        <v>13</v>
      </c>
      <c r="F1741" t="s">
        <v>14</v>
      </c>
      <c r="G1741" t="s">
        <v>15</v>
      </c>
      <c r="H1741">
        <v>-0.2</v>
      </c>
      <c r="I1741">
        <v>0.243538</v>
      </c>
      <c r="J1741">
        <v>1</v>
      </c>
      <c r="K1741">
        <v>0.243538</v>
      </c>
      <c r="L1741">
        <v>1.21769</v>
      </c>
      <c r="M1741">
        <v>1426</v>
      </c>
      <c r="N1741">
        <v>-1430</v>
      </c>
      <c r="O1741">
        <v>0</v>
      </c>
      <c r="P1741">
        <v>-4.000000000000227</v>
      </c>
    </row>
    <row r="1742" spans="1:16">
      <c r="A1742" s="2">
        <v>44665.33254711806</v>
      </c>
      <c r="B1742" t="s">
        <v>29</v>
      </c>
      <c r="C1742">
        <v>1</v>
      </c>
      <c r="D1742" t="s">
        <v>31</v>
      </c>
      <c r="E1742" t="s">
        <v>13</v>
      </c>
      <c r="F1742" t="s">
        <v>14</v>
      </c>
      <c r="G1742" t="s">
        <v>15</v>
      </c>
      <c r="H1742">
        <v>0.2</v>
      </c>
      <c r="I1742">
        <v>-0.243182</v>
      </c>
      <c r="J1742">
        <v>1</v>
      </c>
      <c r="K1742">
        <v>0.243182</v>
      </c>
      <c r="L1742">
        <v>1.21591</v>
      </c>
      <c r="M1742">
        <v>1426</v>
      </c>
      <c r="N1742">
        <v>-1429.8</v>
      </c>
      <c r="O1742">
        <v>0</v>
      </c>
      <c r="P1742">
        <v>-3.800000000000182</v>
      </c>
    </row>
    <row r="1743" spans="1:16">
      <c r="A1743" s="2">
        <v>44665.33261616898</v>
      </c>
      <c r="B1743" t="s">
        <v>29</v>
      </c>
      <c r="C1743">
        <v>1</v>
      </c>
      <c r="D1743" t="s">
        <v>32</v>
      </c>
      <c r="E1743" t="s">
        <v>13</v>
      </c>
      <c r="F1743" t="s">
        <v>14</v>
      </c>
      <c r="G1743" t="s">
        <v>15</v>
      </c>
      <c r="H1743">
        <v>-0.2</v>
      </c>
      <c r="I1743">
        <v>0.243418</v>
      </c>
      <c r="J1743">
        <v>1</v>
      </c>
      <c r="K1743">
        <v>0.243418</v>
      </c>
      <c r="L1743">
        <v>1.21709</v>
      </c>
      <c r="M1743">
        <v>1426</v>
      </c>
      <c r="N1743">
        <v>-1430</v>
      </c>
      <c r="O1743">
        <v>0</v>
      </c>
      <c r="P1743">
        <v>-4.000000000000227</v>
      </c>
    </row>
    <row r="1744" spans="1:16">
      <c r="A1744" s="2">
        <v>44665.33277717593</v>
      </c>
      <c r="B1744" t="s">
        <v>29</v>
      </c>
      <c r="C1744">
        <v>1</v>
      </c>
      <c r="D1744" t="s">
        <v>32</v>
      </c>
      <c r="E1744" t="s">
        <v>13</v>
      </c>
      <c r="F1744" t="s">
        <v>14</v>
      </c>
      <c r="G1744" t="s">
        <v>15</v>
      </c>
      <c r="H1744">
        <v>-0.2</v>
      </c>
      <c r="I1744">
        <v>0.243498</v>
      </c>
      <c r="J1744">
        <v>1</v>
      </c>
      <c r="K1744">
        <v>0.243498</v>
      </c>
      <c r="L1744">
        <v>1.21749</v>
      </c>
      <c r="M1744">
        <v>1426</v>
      </c>
      <c r="N1744">
        <v>-1430.2</v>
      </c>
      <c r="O1744">
        <v>0</v>
      </c>
      <c r="P1744">
        <v>-4.200000000000273</v>
      </c>
    </row>
    <row r="1745" spans="1:16">
      <c r="A1745" s="2">
        <v>44665.33287131944</v>
      </c>
      <c r="B1745" t="s">
        <v>29</v>
      </c>
      <c r="C1745">
        <v>1</v>
      </c>
      <c r="D1745" t="s">
        <v>31</v>
      </c>
      <c r="E1745" t="s">
        <v>13</v>
      </c>
      <c r="F1745" t="s">
        <v>14</v>
      </c>
      <c r="G1745" t="s">
        <v>15</v>
      </c>
      <c r="H1745">
        <v>0.2</v>
      </c>
      <c r="I1745">
        <v>-0.243442</v>
      </c>
      <c r="J1745">
        <v>1</v>
      </c>
      <c r="K1745">
        <v>0.243442</v>
      </c>
      <c r="L1745">
        <v>1.21721</v>
      </c>
      <c r="M1745">
        <v>1426</v>
      </c>
      <c r="N1745">
        <v>-1430</v>
      </c>
      <c r="O1745">
        <v>0</v>
      </c>
      <c r="P1745">
        <v>-4.000000000000227</v>
      </c>
    </row>
    <row r="1746" spans="1:16">
      <c r="A1746" s="2">
        <v>44665.34138800926</v>
      </c>
      <c r="B1746" t="s">
        <v>29</v>
      </c>
      <c r="C1746">
        <v>0</v>
      </c>
      <c r="D1746" t="s">
        <v>32</v>
      </c>
      <c r="E1746" t="s">
        <v>13</v>
      </c>
      <c r="F1746" t="s">
        <v>14</v>
      </c>
      <c r="G1746" t="s">
        <v>15</v>
      </c>
      <c r="H1746">
        <v>-0.2</v>
      </c>
      <c r="I1746">
        <v>0.24404</v>
      </c>
      <c r="J1746">
        <v>1</v>
      </c>
      <c r="K1746">
        <v>0.24404</v>
      </c>
      <c r="L1746">
        <v>1.2202</v>
      </c>
      <c r="M1746">
        <v>1426</v>
      </c>
      <c r="N1746">
        <v>-1430.2</v>
      </c>
      <c r="O1746">
        <v>0</v>
      </c>
      <c r="P1746">
        <v>-4.200000000000273</v>
      </c>
    </row>
    <row r="1747" spans="1:16">
      <c r="A1747" s="2">
        <v>44665.34146707176</v>
      </c>
      <c r="B1747" t="s">
        <v>29</v>
      </c>
      <c r="C1747">
        <v>1</v>
      </c>
      <c r="D1747" t="s">
        <v>31</v>
      </c>
      <c r="E1747" t="s">
        <v>13</v>
      </c>
      <c r="F1747" t="s">
        <v>14</v>
      </c>
      <c r="G1747" t="s">
        <v>15</v>
      </c>
      <c r="H1747">
        <v>0.2</v>
      </c>
      <c r="I1747">
        <v>-0.243942</v>
      </c>
      <c r="J1747">
        <v>1</v>
      </c>
      <c r="K1747">
        <v>0.243942</v>
      </c>
      <c r="L1747">
        <v>1.21971</v>
      </c>
      <c r="M1747">
        <v>1426</v>
      </c>
      <c r="N1747">
        <v>-1430</v>
      </c>
      <c r="O1747">
        <v>0</v>
      </c>
      <c r="P1747">
        <v>-4.000000000000227</v>
      </c>
    </row>
    <row r="1748" spans="1:16">
      <c r="A1748" s="2">
        <v>44665.34469333333</v>
      </c>
      <c r="B1748" t="s">
        <v>29</v>
      </c>
      <c r="C1748">
        <v>1</v>
      </c>
      <c r="D1748" t="s">
        <v>32</v>
      </c>
      <c r="E1748" t="s">
        <v>13</v>
      </c>
      <c r="F1748" t="s">
        <v>14</v>
      </c>
      <c r="G1748" t="s">
        <v>15</v>
      </c>
      <c r="H1748">
        <v>-0.1</v>
      </c>
      <c r="I1748">
        <v>0.122159</v>
      </c>
      <c r="J1748">
        <v>1</v>
      </c>
      <c r="K1748">
        <v>0.122159</v>
      </c>
      <c r="L1748">
        <v>1.22159</v>
      </c>
      <c r="M1748">
        <v>1426</v>
      </c>
      <c r="N1748">
        <v>-1430.1</v>
      </c>
      <c r="O1748">
        <v>0</v>
      </c>
      <c r="P1748">
        <v>-4.100000000000136</v>
      </c>
    </row>
    <row r="1749" spans="1:16">
      <c r="A1749" s="2">
        <v>44665.34479173611</v>
      </c>
      <c r="B1749" t="s">
        <v>29</v>
      </c>
      <c r="C1749">
        <v>1</v>
      </c>
      <c r="D1749" t="s">
        <v>31</v>
      </c>
      <c r="E1749" t="s">
        <v>13</v>
      </c>
      <c r="F1749" t="s">
        <v>14</v>
      </c>
      <c r="G1749" t="s">
        <v>15</v>
      </c>
      <c r="H1749">
        <v>0.2</v>
      </c>
      <c r="I1749">
        <v>-0.244382</v>
      </c>
      <c r="J1749">
        <v>1</v>
      </c>
      <c r="K1749">
        <v>0.244382</v>
      </c>
      <c r="L1749">
        <v>1.22191</v>
      </c>
      <c r="M1749">
        <v>1426</v>
      </c>
      <c r="N1749">
        <v>-1429.9</v>
      </c>
      <c r="O1749">
        <v>0</v>
      </c>
      <c r="P1749">
        <v>-3.900000000000091</v>
      </c>
    </row>
    <row r="1750" spans="1:16">
      <c r="A1750" s="2">
        <v>44665.35003655092</v>
      </c>
      <c r="B1750" t="s">
        <v>29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-0.1</v>
      </c>
      <c r="I1750">
        <v>0.122025</v>
      </c>
      <c r="J1750">
        <v>1</v>
      </c>
      <c r="K1750">
        <v>0.122025</v>
      </c>
      <c r="L1750">
        <v>1.22025</v>
      </c>
      <c r="M1750">
        <v>1426</v>
      </c>
      <c r="N1750">
        <v>-1430</v>
      </c>
      <c r="O1750">
        <v>0</v>
      </c>
      <c r="P1750">
        <v>-4</v>
      </c>
    </row>
    <row r="1751" spans="1:16">
      <c r="A1751" s="2">
        <v>44665.35229575232</v>
      </c>
      <c r="B1751" t="s">
        <v>29</v>
      </c>
      <c r="C1751">
        <v>1</v>
      </c>
      <c r="D1751" t="s">
        <v>31</v>
      </c>
      <c r="E1751" t="s">
        <v>13</v>
      </c>
      <c r="F1751" t="s">
        <v>14</v>
      </c>
      <c r="G1751" t="s">
        <v>15</v>
      </c>
      <c r="H1751">
        <v>0.3</v>
      </c>
      <c r="I1751">
        <v>-0.365433</v>
      </c>
      <c r="J1751">
        <v>1</v>
      </c>
      <c r="K1751">
        <v>0.365433</v>
      </c>
      <c r="L1751">
        <v>1.21811</v>
      </c>
      <c r="M1751">
        <v>1426</v>
      </c>
      <c r="N1751">
        <v>-1429.7</v>
      </c>
      <c r="O1751">
        <v>0</v>
      </c>
      <c r="P1751">
        <v>-3.700000000000045</v>
      </c>
    </row>
    <row r="1752" spans="1:16">
      <c r="A1752" s="2">
        <v>44665.35445791667</v>
      </c>
      <c r="B1752" t="s">
        <v>29</v>
      </c>
      <c r="C1752">
        <v>1</v>
      </c>
      <c r="D1752" t="s">
        <v>32</v>
      </c>
      <c r="E1752" t="s">
        <v>13</v>
      </c>
      <c r="F1752" t="s">
        <v>14</v>
      </c>
      <c r="G1752" t="s">
        <v>15</v>
      </c>
      <c r="H1752">
        <v>-0.2</v>
      </c>
      <c r="I1752">
        <v>0.243438</v>
      </c>
      <c r="J1752">
        <v>1</v>
      </c>
      <c r="K1752">
        <v>0.243438</v>
      </c>
      <c r="L1752">
        <v>1.21719</v>
      </c>
      <c r="M1752">
        <v>1426</v>
      </c>
      <c r="N1752">
        <v>-1429.9</v>
      </c>
      <c r="O1752">
        <v>0</v>
      </c>
      <c r="P1752">
        <v>-3.900000000000091</v>
      </c>
    </row>
    <row r="1753" spans="1:16">
      <c r="A1753" s="2">
        <v>44665.36351947916</v>
      </c>
      <c r="B1753" t="s">
        <v>29</v>
      </c>
      <c r="C1753">
        <v>1</v>
      </c>
      <c r="D1753" t="s">
        <v>32</v>
      </c>
      <c r="E1753" t="s">
        <v>13</v>
      </c>
      <c r="F1753" t="s">
        <v>14</v>
      </c>
      <c r="G1753" t="s">
        <v>15</v>
      </c>
      <c r="H1753">
        <v>-52</v>
      </c>
      <c r="I1753">
        <v>63.51748</v>
      </c>
      <c r="J1753">
        <v>1</v>
      </c>
      <c r="K1753">
        <v>63.51748</v>
      </c>
      <c r="L1753">
        <v>1.22149</v>
      </c>
      <c r="M1753">
        <v>1426</v>
      </c>
      <c r="N1753">
        <v>-1481.9</v>
      </c>
      <c r="O1753">
        <v>0</v>
      </c>
      <c r="P1753">
        <v>-55.90000000000009</v>
      </c>
    </row>
    <row r="1754" spans="1:16">
      <c r="A1754" s="2">
        <v>44665.36352165509</v>
      </c>
      <c r="B1754" t="s">
        <v>30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113</v>
      </c>
      <c r="I1754">
        <v>-138.0182</v>
      </c>
      <c r="J1754">
        <v>1</v>
      </c>
      <c r="K1754">
        <v>138.0182</v>
      </c>
      <c r="L1754">
        <v>1.2214</v>
      </c>
      <c r="M1754">
        <v>1539</v>
      </c>
      <c r="N1754">
        <v>-1481.9</v>
      </c>
      <c r="O1754">
        <v>0</v>
      </c>
      <c r="P1754">
        <v>57.09999999999991</v>
      </c>
    </row>
    <row r="1755" spans="1:16">
      <c r="A1755" s="2">
        <v>44665.36352165509</v>
      </c>
      <c r="B1755" t="s">
        <v>30</v>
      </c>
      <c r="C1755">
        <v>0</v>
      </c>
      <c r="D1755" t="s">
        <v>31</v>
      </c>
      <c r="E1755" t="s">
        <v>13</v>
      </c>
      <c r="F1755" t="s">
        <v>14</v>
      </c>
      <c r="G1755" t="s">
        <v>15</v>
      </c>
      <c r="H1755">
        <v>12</v>
      </c>
      <c r="I1755">
        <v>-14.6556</v>
      </c>
      <c r="J1755">
        <v>1</v>
      </c>
      <c r="K1755">
        <v>14.6556</v>
      </c>
      <c r="L1755">
        <v>1.2213</v>
      </c>
      <c r="M1755">
        <v>1551</v>
      </c>
      <c r="N1755">
        <v>-1481.9</v>
      </c>
      <c r="O1755">
        <v>0</v>
      </c>
      <c r="P1755">
        <v>69.09999999999991</v>
      </c>
    </row>
    <row r="1756" spans="1:16">
      <c r="A1756" s="2">
        <v>44665.36458123843</v>
      </c>
      <c r="B1756" t="s">
        <v>29</v>
      </c>
      <c r="C1756">
        <v>1</v>
      </c>
      <c r="D1756" t="s">
        <v>31</v>
      </c>
      <c r="E1756" t="s">
        <v>13</v>
      </c>
      <c r="F1756" t="s">
        <v>14</v>
      </c>
      <c r="G1756" t="s">
        <v>15</v>
      </c>
      <c r="H1756">
        <v>0.2</v>
      </c>
      <c r="I1756">
        <v>-0.244042</v>
      </c>
      <c r="J1756">
        <v>1</v>
      </c>
      <c r="K1756">
        <v>0.244042</v>
      </c>
      <c r="L1756">
        <v>1.22021</v>
      </c>
      <c r="M1756">
        <v>1551</v>
      </c>
      <c r="N1756">
        <v>-1481.7</v>
      </c>
      <c r="O1756">
        <v>0</v>
      </c>
      <c r="P1756">
        <v>69.29999999999995</v>
      </c>
    </row>
    <row r="1757" spans="1:16">
      <c r="A1757" s="2">
        <v>44665.36463244213</v>
      </c>
      <c r="B1757" t="s">
        <v>29</v>
      </c>
      <c r="C1757">
        <v>1</v>
      </c>
      <c r="D1757" t="s">
        <v>32</v>
      </c>
      <c r="E1757" t="s">
        <v>13</v>
      </c>
      <c r="F1757" t="s">
        <v>14</v>
      </c>
      <c r="G1757" t="s">
        <v>15</v>
      </c>
      <c r="H1757">
        <v>-0.2</v>
      </c>
      <c r="I1757">
        <v>0.244098</v>
      </c>
      <c r="J1757">
        <v>1</v>
      </c>
      <c r="K1757">
        <v>0.244098</v>
      </c>
      <c r="L1757">
        <v>1.22049</v>
      </c>
      <c r="M1757">
        <v>1551</v>
      </c>
      <c r="N1757">
        <v>-1481.9</v>
      </c>
      <c r="O1757">
        <v>0</v>
      </c>
      <c r="P1757">
        <v>69.09999999999991</v>
      </c>
    </row>
    <row r="1758" spans="1:16">
      <c r="A1758" s="2">
        <v>44665.36542083333</v>
      </c>
      <c r="B1758" t="s">
        <v>29</v>
      </c>
      <c r="C1758">
        <v>0</v>
      </c>
      <c r="D1758" t="s">
        <v>32</v>
      </c>
      <c r="E1758" t="s">
        <v>13</v>
      </c>
      <c r="F1758" t="s">
        <v>14</v>
      </c>
      <c r="G1758" t="s">
        <v>15</v>
      </c>
      <c r="H1758">
        <v>-0.2</v>
      </c>
      <c r="I1758">
        <v>0.24357</v>
      </c>
      <c r="J1758">
        <v>1</v>
      </c>
      <c r="K1758">
        <v>0.24357</v>
      </c>
      <c r="L1758">
        <v>1.21785</v>
      </c>
      <c r="M1758">
        <v>1551</v>
      </c>
      <c r="N1758">
        <v>-1482.1</v>
      </c>
      <c r="O1758">
        <v>0</v>
      </c>
      <c r="P1758">
        <v>68.89999999999986</v>
      </c>
    </row>
    <row r="1759" spans="1:16">
      <c r="A1759" s="2">
        <v>44665.36770725695</v>
      </c>
      <c r="B1759" t="s">
        <v>29</v>
      </c>
      <c r="C1759">
        <v>0</v>
      </c>
      <c r="D1759" t="s">
        <v>31</v>
      </c>
      <c r="E1759" t="s">
        <v>13</v>
      </c>
      <c r="F1759" t="s">
        <v>14</v>
      </c>
      <c r="G1759" t="s">
        <v>15</v>
      </c>
      <c r="H1759">
        <v>0.2</v>
      </c>
      <c r="I1759">
        <v>-0.24323</v>
      </c>
      <c r="J1759">
        <v>1</v>
      </c>
      <c r="K1759">
        <v>0.24323</v>
      </c>
      <c r="L1759">
        <v>1.21615</v>
      </c>
      <c r="M1759">
        <v>1551</v>
      </c>
      <c r="N1759">
        <v>-1481.9</v>
      </c>
      <c r="O1759">
        <v>0</v>
      </c>
      <c r="P1759">
        <v>69.09999999999991</v>
      </c>
    </row>
    <row r="1760" spans="1:16">
      <c r="A1760" s="2">
        <v>44665.36777252315</v>
      </c>
      <c r="B1760" t="s">
        <v>29</v>
      </c>
      <c r="C1760">
        <v>1</v>
      </c>
      <c r="D1760" t="s">
        <v>32</v>
      </c>
      <c r="E1760" t="s">
        <v>13</v>
      </c>
      <c r="F1760" t="s">
        <v>14</v>
      </c>
      <c r="G1760" t="s">
        <v>15</v>
      </c>
      <c r="H1760">
        <v>-0.2</v>
      </c>
      <c r="I1760">
        <v>0.243318</v>
      </c>
      <c r="J1760">
        <v>1</v>
      </c>
      <c r="K1760">
        <v>0.243318</v>
      </c>
      <c r="L1760">
        <v>1.21659</v>
      </c>
      <c r="M1760">
        <v>1551</v>
      </c>
      <c r="N1760">
        <v>-1482.1</v>
      </c>
      <c r="O1760">
        <v>0</v>
      </c>
      <c r="P1760">
        <v>68.89999999999986</v>
      </c>
    </row>
    <row r="1761" spans="1:16">
      <c r="A1761" s="2">
        <v>44665.38216728009</v>
      </c>
      <c r="B1761" t="s">
        <v>29</v>
      </c>
      <c r="C1761">
        <v>0</v>
      </c>
      <c r="D1761" t="s">
        <v>31</v>
      </c>
      <c r="E1761" t="s">
        <v>13</v>
      </c>
      <c r="F1761" t="s">
        <v>14</v>
      </c>
      <c r="G1761" t="s">
        <v>15</v>
      </c>
      <c r="H1761">
        <v>0.1</v>
      </c>
      <c r="I1761">
        <v>-0.121695</v>
      </c>
      <c r="J1761">
        <v>1</v>
      </c>
      <c r="K1761">
        <v>0.121695</v>
      </c>
      <c r="L1761">
        <v>1.21695</v>
      </c>
      <c r="M1761">
        <v>1551</v>
      </c>
      <c r="N1761">
        <v>-1482</v>
      </c>
      <c r="O1761">
        <v>0</v>
      </c>
      <c r="P1761">
        <v>68.99999999999977</v>
      </c>
    </row>
    <row r="1762" spans="1:16">
      <c r="A1762" s="2">
        <v>44665.3847410301</v>
      </c>
      <c r="B1762" t="s">
        <v>29</v>
      </c>
      <c r="C1762">
        <v>0</v>
      </c>
      <c r="D1762" t="s">
        <v>32</v>
      </c>
      <c r="E1762" t="s">
        <v>13</v>
      </c>
      <c r="F1762" t="s">
        <v>14</v>
      </c>
      <c r="G1762" t="s">
        <v>15</v>
      </c>
      <c r="H1762">
        <v>-0.1</v>
      </c>
      <c r="I1762">
        <v>0.121655</v>
      </c>
      <c r="J1762">
        <v>1</v>
      </c>
      <c r="K1762">
        <v>0.121655</v>
      </c>
      <c r="L1762">
        <v>1.21655</v>
      </c>
      <c r="M1762">
        <v>1551</v>
      </c>
      <c r="N1762">
        <v>-1482.1</v>
      </c>
      <c r="O1762">
        <v>0</v>
      </c>
      <c r="P1762">
        <v>68.89999999999986</v>
      </c>
    </row>
    <row r="1763" spans="1:16">
      <c r="A1763" s="2">
        <v>44665.39190295139</v>
      </c>
      <c r="B1763" t="s">
        <v>29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0.1</v>
      </c>
      <c r="I1763">
        <v>-0.121065</v>
      </c>
      <c r="J1763">
        <v>1</v>
      </c>
      <c r="K1763">
        <v>0.121065</v>
      </c>
      <c r="L1763">
        <v>1.21065</v>
      </c>
      <c r="M1763">
        <v>1551</v>
      </c>
      <c r="N1763">
        <v>-1482</v>
      </c>
      <c r="O1763">
        <v>0</v>
      </c>
      <c r="P1763">
        <v>68.99999999999977</v>
      </c>
    </row>
    <row r="1764" spans="1:16">
      <c r="A1764" s="2">
        <v>44665.39202560185</v>
      </c>
      <c r="B1764" t="s">
        <v>29</v>
      </c>
      <c r="C1764">
        <v>1</v>
      </c>
      <c r="D1764" t="s">
        <v>32</v>
      </c>
      <c r="E1764" t="s">
        <v>13</v>
      </c>
      <c r="F1764" t="s">
        <v>14</v>
      </c>
      <c r="G1764" t="s">
        <v>15</v>
      </c>
      <c r="H1764">
        <v>-0.2</v>
      </c>
      <c r="I1764">
        <v>0.241838</v>
      </c>
      <c r="J1764">
        <v>1</v>
      </c>
      <c r="K1764">
        <v>0.241838</v>
      </c>
      <c r="L1764">
        <v>1.20919</v>
      </c>
      <c r="M1764">
        <v>1551</v>
      </c>
      <c r="N1764">
        <v>-1482.2</v>
      </c>
      <c r="O1764">
        <v>0</v>
      </c>
      <c r="P1764">
        <v>68.79999999999973</v>
      </c>
    </row>
    <row r="1765" spans="1:16">
      <c r="A1765" s="2">
        <v>44665.39344715278</v>
      </c>
      <c r="B1765" t="s">
        <v>29</v>
      </c>
      <c r="C1765">
        <v>1</v>
      </c>
      <c r="D1765" t="s">
        <v>32</v>
      </c>
      <c r="E1765" t="s">
        <v>13</v>
      </c>
      <c r="F1765" t="s">
        <v>14</v>
      </c>
      <c r="G1765" t="s">
        <v>15</v>
      </c>
      <c r="H1765">
        <v>-0.1</v>
      </c>
      <c r="I1765">
        <v>0.119958</v>
      </c>
      <c r="J1765">
        <v>1</v>
      </c>
      <c r="K1765">
        <v>0.119958</v>
      </c>
      <c r="L1765">
        <v>1.19958</v>
      </c>
      <c r="M1765">
        <v>1551</v>
      </c>
      <c r="N1765">
        <v>-1482.3</v>
      </c>
      <c r="O1765">
        <v>0</v>
      </c>
      <c r="P1765">
        <v>68.69999999999982</v>
      </c>
    </row>
    <row r="1766" spans="1:16">
      <c r="A1766" s="2">
        <v>44665.39346872685</v>
      </c>
      <c r="B1766" t="s">
        <v>29</v>
      </c>
      <c r="C1766">
        <v>0</v>
      </c>
      <c r="D1766" t="s">
        <v>32</v>
      </c>
      <c r="E1766" t="s">
        <v>13</v>
      </c>
      <c r="F1766" t="s">
        <v>14</v>
      </c>
      <c r="G1766" t="s">
        <v>15</v>
      </c>
      <c r="H1766">
        <v>-0.2</v>
      </c>
      <c r="I1766">
        <v>0.23935</v>
      </c>
      <c r="J1766">
        <v>1</v>
      </c>
      <c r="K1766">
        <v>0.23935</v>
      </c>
      <c r="L1766">
        <v>1.19675</v>
      </c>
      <c r="M1766">
        <v>1551</v>
      </c>
      <c r="N1766">
        <v>-1482.5</v>
      </c>
      <c r="O1766">
        <v>0</v>
      </c>
      <c r="P1766">
        <v>68.49999999999977</v>
      </c>
    </row>
    <row r="1767" spans="1:16">
      <c r="A1767" s="2">
        <v>44665.39361377315</v>
      </c>
      <c r="B1767" t="s">
        <v>29</v>
      </c>
      <c r="C1767">
        <v>1</v>
      </c>
      <c r="D1767" t="s">
        <v>31</v>
      </c>
      <c r="E1767" t="s">
        <v>13</v>
      </c>
      <c r="F1767" t="s">
        <v>14</v>
      </c>
      <c r="G1767" t="s">
        <v>15</v>
      </c>
      <c r="H1767">
        <v>0.2</v>
      </c>
      <c r="I1767">
        <v>-0.239664</v>
      </c>
      <c r="J1767">
        <v>1</v>
      </c>
      <c r="K1767">
        <v>0.239664</v>
      </c>
      <c r="L1767">
        <v>1.19832</v>
      </c>
      <c r="M1767">
        <v>1551</v>
      </c>
      <c r="N1767">
        <v>-1482.3</v>
      </c>
      <c r="O1767">
        <v>0</v>
      </c>
      <c r="P1767">
        <v>68.69999999999982</v>
      </c>
    </row>
    <row r="1768" spans="1:16">
      <c r="A1768" s="2">
        <v>44665.39412652778</v>
      </c>
      <c r="B1768" t="s">
        <v>29</v>
      </c>
      <c r="C1768">
        <v>0</v>
      </c>
      <c r="D1768" t="s">
        <v>32</v>
      </c>
      <c r="E1768" t="s">
        <v>13</v>
      </c>
      <c r="F1768" t="s">
        <v>14</v>
      </c>
      <c r="G1768" t="s">
        <v>15</v>
      </c>
      <c r="H1768">
        <v>-0.1</v>
      </c>
      <c r="I1768">
        <v>0.119955</v>
      </c>
      <c r="J1768">
        <v>1</v>
      </c>
      <c r="K1768">
        <v>0.119955</v>
      </c>
      <c r="L1768">
        <v>1.19955</v>
      </c>
      <c r="M1768">
        <v>1551</v>
      </c>
      <c r="N1768">
        <v>-1482.4</v>
      </c>
      <c r="O1768">
        <v>0</v>
      </c>
      <c r="P1768">
        <v>68.59999999999991</v>
      </c>
    </row>
    <row r="1769" spans="1:16">
      <c r="A1769" s="2">
        <v>44665.39501424768</v>
      </c>
      <c r="B1769" t="s">
        <v>29</v>
      </c>
      <c r="C1769">
        <v>1</v>
      </c>
      <c r="D1769" t="s">
        <v>32</v>
      </c>
      <c r="E1769" t="s">
        <v>13</v>
      </c>
      <c r="F1769" t="s">
        <v>14</v>
      </c>
      <c r="G1769" t="s">
        <v>15</v>
      </c>
      <c r="H1769">
        <v>-0.1</v>
      </c>
      <c r="I1769">
        <v>0.119978</v>
      </c>
      <c r="J1769">
        <v>1</v>
      </c>
      <c r="K1769">
        <v>0.119978</v>
      </c>
      <c r="L1769">
        <v>1.19978</v>
      </c>
      <c r="M1769">
        <v>1551</v>
      </c>
      <c r="N1769">
        <v>-1482.5</v>
      </c>
      <c r="O1769">
        <v>0</v>
      </c>
      <c r="P1769">
        <v>68.5</v>
      </c>
    </row>
    <row r="1770" spans="1:16">
      <c r="A1770" s="2">
        <v>44665.395136875</v>
      </c>
      <c r="B1770" t="s">
        <v>29</v>
      </c>
      <c r="C1770">
        <v>1</v>
      </c>
      <c r="D1770" t="s">
        <v>31</v>
      </c>
      <c r="E1770" t="s">
        <v>13</v>
      </c>
      <c r="F1770" t="s">
        <v>14</v>
      </c>
      <c r="G1770" t="s">
        <v>15</v>
      </c>
      <c r="H1770">
        <v>0.2</v>
      </c>
      <c r="I1770">
        <v>-0.239704</v>
      </c>
      <c r="J1770">
        <v>1</v>
      </c>
      <c r="K1770">
        <v>0.239704</v>
      </c>
      <c r="L1770">
        <v>1.19852</v>
      </c>
      <c r="M1770">
        <v>1551</v>
      </c>
      <c r="N1770">
        <v>-1482.3</v>
      </c>
      <c r="O1770">
        <v>0</v>
      </c>
      <c r="P1770">
        <v>68.70000000000005</v>
      </c>
    </row>
    <row r="1771" spans="1:16">
      <c r="A1771" s="2">
        <v>44665.39674997686</v>
      </c>
      <c r="B1771" t="s">
        <v>29</v>
      </c>
      <c r="C1771">
        <v>1</v>
      </c>
      <c r="D1771" t="s">
        <v>31</v>
      </c>
      <c r="E1771" t="s">
        <v>13</v>
      </c>
      <c r="F1771" t="s">
        <v>14</v>
      </c>
      <c r="G1771" t="s">
        <v>15</v>
      </c>
      <c r="H1771">
        <v>0.1</v>
      </c>
      <c r="I1771">
        <v>-0.119912</v>
      </c>
      <c r="J1771">
        <v>1</v>
      </c>
      <c r="K1771">
        <v>0.119912</v>
      </c>
      <c r="L1771">
        <v>1.19912</v>
      </c>
      <c r="M1771">
        <v>1551</v>
      </c>
      <c r="N1771">
        <v>-1482.2</v>
      </c>
      <c r="O1771">
        <v>0</v>
      </c>
      <c r="P1771">
        <v>68.79999999999995</v>
      </c>
    </row>
    <row r="1772" spans="1:16">
      <c r="A1772" s="2">
        <v>44665.39815296296</v>
      </c>
      <c r="B1772" t="s">
        <v>29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11.2</v>
      </c>
      <c r="I1772">
        <v>-13.445488</v>
      </c>
      <c r="J1772">
        <v>1</v>
      </c>
      <c r="K1772">
        <v>13.445488</v>
      </c>
      <c r="L1772">
        <v>1.20049</v>
      </c>
      <c r="M1772">
        <v>1551</v>
      </c>
      <c r="N1772">
        <v>-1471</v>
      </c>
      <c r="O1772">
        <v>0</v>
      </c>
      <c r="P1772">
        <v>80</v>
      </c>
    </row>
    <row r="1773" spans="1:16">
      <c r="A1773" s="2">
        <v>44665.39816103009</v>
      </c>
      <c r="B1773" t="s">
        <v>29</v>
      </c>
      <c r="C1773">
        <v>0</v>
      </c>
      <c r="D1773" t="s">
        <v>31</v>
      </c>
      <c r="E1773" t="s">
        <v>13</v>
      </c>
      <c r="F1773" t="s">
        <v>14</v>
      </c>
      <c r="G1773" t="s">
        <v>15</v>
      </c>
      <c r="H1773">
        <v>10</v>
      </c>
      <c r="I1773">
        <v>-12.0049</v>
      </c>
      <c r="J1773">
        <v>1</v>
      </c>
      <c r="K1773">
        <v>12.0049</v>
      </c>
      <c r="L1773">
        <v>1.20049</v>
      </c>
      <c r="M1773">
        <v>1551</v>
      </c>
      <c r="N1773">
        <v>-1461</v>
      </c>
      <c r="O1773">
        <v>0</v>
      </c>
      <c r="P1773">
        <v>90</v>
      </c>
    </row>
    <row r="1774" spans="1:16">
      <c r="A1774" s="2">
        <v>44665.39816670139</v>
      </c>
      <c r="B1774" t="s">
        <v>29</v>
      </c>
      <c r="C1774">
        <v>0</v>
      </c>
      <c r="D1774" t="s">
        <v>31</v>
      </c>
      <c r="E1774" t="s">
        <v>13</v>
      </c>
      <c r="F1774" t="s">
        <v>14</v>
      </c>
      <c r="G1774" t="s">
        <v>15</v>
      </c>
      <c r="H1774">
        <v>11.1</v>
      </c>
      <c r="I1774">
        <v>-13.325439</v>
      </c>
      <c r="J1774">
        <v>1</v>
      </c>
      <c r="K1774">
        <v>13.325439</v>
      </c>
      <c r="L1774">
        <v>1.20049</v>
      </c>
      <c r="M1774">
        <v>1551</v>
      </c>
      <c r="N1774">
        <v>-1449.9</v>
      </c>
      <c r="O1774">
        <v>0</v>
      </c>
      <c r="P1774">
        <v>101.0999999999999</v>
      </c>
    </row>
    <row r="1775" spans="1:16">
      <c r="A1775" s="2">
        <v>44665.39817186342</v>
      </c>
      <c r="B1775" t="s">
        <v>29</v>
      </c>
      <c r="C1775">
        <v>0</v>
      </c>
      <c r="D1775" t="s">
        <v>31</v>
      </c>
      <c r="E1775" t="s">
        <v>13</v>
      </c>
      <c r="F1775" t="s">
        <v>14</v>
      </c>
      <c r="G1775" t="s">
        <v>15</v>
      </c>
      <c r="H1775">
        <v>2.7</v>
      </c>
      <c r="I1775">
        <v>-3.241323</v>
      </c>
      <c r="J1775">
        <v>1</v>
      </c>
      <c r="K1775">
        <v>3.241323</v>
      </c>
      <c r="L1775">
        <v>1.20049</v>
      </c>
      <c r="M1775">
        <v>1551</v>
      </c>
      <c r="N1775">
        <v>-1447.2</v>
      </c>
      <c r="O1775">
        <v>0</v>
      </c>
      <c r="P1775">
        <v>103.8</v>
      </c>
    </row>
    <row r="1776" spans="1:16">
      <c r="A1776" s="2">
        <v>44665.40310568287</v>
      </c>
      <c r="B1776" t="s">
        <v>29</v>
      </c>
      <c r="C1776">
        <v>1</v>
      </c>
      <c r="D1776" t="s">
        <v>32</v>
      </c>
      <c r="E1776" t="s">
        <v>13</v>
      </c>
      <c r="F1776" t="s">
        <v>14</v>
      </c>
      <c r="G1776" t="s">
        <v>15</v>
      </c>
      <c r="H1776">
        <v>-0.1</v>
      </c>
      <c r="I1776">
        <v>0.120729</v>
      </c>
      <c r="J1776">
        <v>1</v>
      </c>
      <c r="K1776">
        <v>0.120729</v>
      </c>
      <c r="L1776">
        <v>1.20729</v>
      </c>
      <c r="M1776">
        <v>1551</v>
      </c>
      <c r="N1776">
        <v>-1447.3</v>
      </c>
      <c r="O1776">
        <v>0</v>
      </c>
      <c r="P1776">
        <v>103.7</v>
      </c>
    </row>
    <row r="1777" spans="1:16">
      <c r="A1777" s="2">
        <v>44665.40493765046</v>
      </c>
      <c r="B1777" t="s">
        <v>29</v>
      </c>
      <c r="C1777">
        <v>0</v>
      </c>
      <c r="D1777" t="s">
        <v>31</v>
      </c>
      <c r="E1777" t="s">
        <v>13</v>
      </c>
      <c r="F1777" t="s">
        <v>14</v>
      </c>
      <c r="G1777" t="s">
        <v>15</v>
      </c>
      <c r="H1777">
        <v>0.2</v>
      </c>
      <c r="I1777">
        <v>-0.241568</v>
      </c>
      <c r="J1777">
        <v>1</v>
      </c>
      <c r="K1777">
        <v>0.241568</v>
      </c>
      <c r="L1777">
        <v>1.20784</v>
      </c>
      <c r="M1777">
        <v>1551</v>
      </c>
      <c r="N1777">
        <v>-1447.1</v>
      </c>
      <c r="O1777">
        <v>0</v>
      </c>
      <c r="P1777">
        <v>103.9000000000001</v>
      </c>
    </row>
    <row r="1778" spans="1:16">
      <c r="A1778" s="2">
        <v>44665.40504269676</v>
      </c>
      <c r="B1778" t="s">
        <v>29</v>
      </c>
      <c r="C1778">
        <v>0</v>
      </c>
      <c r="D1778" t="s">
        <v>31</v>
      </c>
      <c r="E1778" t="s">
        <v>13</v>
      </c>
      <c r="F1778" t="s">
        <v>14</v>
      </c>
      <c r="G1778" t="s">
        <v>15</v>
      </c>
      <c r="H1778">
        <v>0.1</v>
      </c>
      <c r="I1778">
        <v>-0.120785</v>
      </c>
      <c r="J1778">
        <v>1</v>
      </c>
      <c r="K1778">
        <v>0.120785</v>
      </c>
      <c r="L1778">
        <v>1.20785</v>
      </c>
      <c r="M1778">
        <v>1551</v>
      </c>
      <c r="N1778">
        <v>-1447</v>
      </c>
      <c r="O1778">
        <v>0</v>
      </c>
      <c r="P1778">
        <v>104</v>
      </c>
    </row>
    <row r="1779" spans="1:16">
      <c r="A1779" s="2">
        <v>44665.40705927083</v>
      </c>
      <c r="B1779" t="s">
        <v>29</v>
      </c>
      <c r="C1779">
        <v>0</v>
      </c>
      <c r="D1779" t="s">
        <v>31</v>
      </c>
      <c r="E1779" t="s">
        <v>13</v>
      </c>
      <c r="F1779" t="s">
        <v>14</v>
      </c>
      <c r="G1779" t="s">
        <v>15</v>
      </c>
      <c r="H1779">
        <v>0.1</v>
      </c>
      <c r="I1779">
        <v>-0.120905</v>
      </c>
      <c r="J1779">
        <v>1</v>
      </c>
      <c r="K1779">
        <v>0.120905</v>
      </c>
      <c r="L1779">
        <v>1.20905</v>
      </c>
      <c r="M1779">
        <v>1551</v>
      </c>
      <c r="N1779">
        <v>-1446.9</v>
      </c>
      <c r="O1779">
        <v>0</v>
      </c>
      <c r="P1779">
        <v>104.0999999999999</v>
      </c>
    </row>
    <row r="1780" spans="1:16">
      <c r="A1780" s="2">
        <v>44665.41210797454</v>
      </c>
      <c r="B1780" t="s">
        <v>29</v>
      </c>
      <c r="C1780">
        <v>1</v>
      </c>
      <c r="D1780" t="s">
        <v>32</v>
      </c>
      <c r="E1780" t="s">
        <v>13</v>
      </c>
      <c r="F1780" t="s">
        <v>14</v>
      </c>
      <c r="G1780" t="s">
        <v>15</v>
      </c>
      <c r="H1780">
        <v>-0.2</v>
      </c>
      <c r="I1780">
        <v>0.241758</v>
      </c>
      <c r="J1780">
        <v>1</v>
      </c>
      <c r="K1780">
        <v>0.241758</v>
      </c>
      <c r="L1780">
        <v>1.20879</v>
      </c>
      <c r="M1780">
        <v>1551</v>
      </c>
      <c r="N1780">
        <v>-1447.1</v>
      </c>
      <c r="O1780">
        <v>0</v>
      </c>
      <c r="P1780">
        <v>103.8999999999999</v>
      </c>
    </row>
    <row r="1781" spans="1:16">
      <c r="A1781" s="2">
        <v>44665.41286670139</v>
      </c>
      <c r="B1781" t="s">
        <v>29</v>
      </c>
      <c r="C1781">
        <v>1</v>
      </c>
      <c r="D1781" t="s">
        <v>31</v>
      </c>
      <c r="E1781" t="s">
        <v>13</v>
      </c>
      <c r="F1781" t="s">
        <v>14</v>
      </c>
      <c r="G1781" t="s">
        <v>15</v>
      </c>
      <c r="H1781">
        <v>0.1</v>
      </c>
      <c r="I1781">
        <v>-0.121091</v>
      </c>
      <c r="J1781">
        <v>1</v>
      </c>
      <c r="K1781">
        <v>0.121091</v>
      </c>
      <c r="L1781">
        <v>1.21091</v>
      </c>
      <c r="M1781">
        <v>1551</v>
      </c>
      <c r="N1781">
        <v>-1447</v>
      </c>
      <c r="O1781">
        <v>0</v>
      </c>
      <c r="P1781">
        <v>103.9999999999998</v>
      </c>
    </row>
    <row r="1782" spans="1:16">
      <c r="A1782" s="2">
        <v>44665.41670947917</v>
      </c>
      <c r="B1782" t="s">
        <v>29</v>
      </c>
      <c r="C1782">
        <v>1</v>
      </c>
      <c r="D1782" t="s">
        <v>32</v>
      </c>
      <c r="E1782" t="s">
        <v>13</v>
      </c>
      <c r="F1782" t="s">
        <v>14</v>
      </c>
      <c r="G1782" t="s">
        <v>15</v>
      </c>
      <c r="H1782">
        <v>-0.1</v>
      </c>
      <c r="I1782">
        <v>0.121359</v>
      </c>
      <c r="J1782">
        <v>1</v>
      </c>
      <c r="K1782">
        <v>0.121359</v>
      </c>
      <c r="L1782">
        <v>1.21359</v>
      </c>
      <c r="M1782">
        <v>1551</v>
      </c>
      <c r="N1782">
        <v>-1447.1</v>
      </c>
      <c r="O1782">
        <v>0</v>
      </c>
      <c r="P1782">
        <v>103.8999999999999</v>
      </c>
    </row>
    <row r="1783" spans="1:16">
      <c r="A1783" s="2">
        <v>44665.41899116898</v>
      </c>
      <c r="B1783" t="s">
        <v>29</v>
      </c>
      <c r="C1783">
        <v>1</v>
      </c>
      <c r="D1783" t="s">
        <v>31</v>
      </c>
      <c r="E1783" t="s">
        <v>13</v>
      </c>
      <c r="F1783" t="s">
        <v>14</v>
      </c>
      <c r="G1783" t="s">
        <v>15</v>
      </c>
      <c r="H1783">
        <v>0.1</v>
      </c>
      <c r="I1783">
        <v>-0.121381</v>
      </c>
      <c r="J1783">
        <v>1</v>
      </c>
      <c r="K1783">
        <v>0.121381</v>
      </c>
      <c r="L1783">
        <v>1.21381</v>
      </c>
      <c r="M1783">
        <v>1551</v>
      </c>
      <c r="N1783">
        <v>-1447</v>
      </c>
      <c r="O1783">
        <v>0</v>
      </c>
      <c r="P1783">
        <v>103.9999999999998</v>
      </c>
    </row>
    <row r="1784" spans="1:16">
      <c r="A1784" s="2">
        <v>44665.41932958333</v>
      </c>
      <c r="B1784" t="s">
        <v>29</v>
      </c>
      <c r="C1784">
        <v>1</v>
      </c>
      <c r="D1784" t="s">
        <v>31</v>
      </c>
      <c r="E1784" t="s">
        <v>13</v>
      </c>
      <c r="F1784" t="s">
        <v>14</v>
      </c>
      <c r="G1784" t="s">
        <v>15</v>
      </c>
      <c r="H1784">
        <v>0.2</v>
      </c>
      <c r="I1784">
        <v>-0.242862</v>
      </c>
      <c r="J1784">
        <v>1</v>
      </c>
      <c r="K1784">
        <v>0.242862</v>
      </c>
      <c r="L1784">
        <v>1.21431</v>
      </c>
      <c r="M1784">
        <v>1551</v>
      </c>
      <c r="N1784">
        <v>-1446.8</v>
      </c>
      <c r="O1784">
        <v>0</v>
      </c>
      <c r="P1784">
        <v>104.1999999999998</v>
      </c>
    </row>
    <row r="1785" spans="1:16">
      <c r="A1785" s="2">
        <v>44665.41947833334</v>
      </c>
      <c r="B1785" t="s">
        <v>29</v>
      </c>
      <c r="C1785">
        <v>1</v>
      </c>
      <c r="D1785" t="s">
        <v>32</v>
      </c>
      <c r="E1785" t="s">
        <v>13</v>
      </c>
      <c r="F1785" t="s">
        <v>14</v>
      </c>
      <c r="G1785" t="s">
        <v>15</v>
      </c>
      <c r="H1785">
        <v>-0.2</v>
      </c>
      <c r="I1785">
        <v>0.243098</v>
      </c>
      <c r="J1785">
        <v>1</v>
      </c>
      <c r="K1785">
        <v>0.243098</v>
      </c>
      <c r="L1785">
        <v>1.21549</v>
      </c>
      <c r="M1785">
        <v>1551</v>
      </c>
      <c r="N1785">
        <v>-1447</v>
      </c>
      <c r="O1785">
        <v>0</v>
      </c>
      <c r="P1785">
        <v>103.9999999999998</v>
      </c>
    </row>
    <row r="1786" spans="1:16">
      <c r="A1786" s="2">
        <v>44665.42449108796</v>
      </c>
      <c r="B1786" t="s">
        <v>29</v>
      </c>
      <c r="C1786">
        <v>0</v>
      </c>
      <c r="D1786" t="s">
        <v>32</v>
      </c>
      <c r="E1786" t="s">
        <v>13</v>
      </c>
      <c r="F1786" t="s">
        <v>14</v>
      </c>
      <c r="G1786" t="s">
        <v>15</v>
      </c>
      <c r="H1786">
        <v>-0.2</v>
      </c>
      <c r="I1786">
        <v>0.242138</v>
      </c>
      <c r="J1786">
        <v>1</v>
      </c>
      <c r="K1786">
        <v>0.242138</v>
      </c>
      <c r="L1786">
        <v>1.21069</v>
      </c>
      <c r="M1786">
        <v>1551</v>
      </c>
      <c r="N1786">
        <v>-1447.2</v>
      </c>
      <c r="O1786">
        <v>0</v>
      </c>
      <c r="P1786">
        <v>103.7999999999997</v>
      </c>
    </row>
    <row r="1787" spans="1:16">
      <c r="A1787" s="2">
        <v>44665.42512584491</v>
      </c>
      <c r="B1787" t="s">
        <v>29</v>
      </c>
      <c r="C1787">
        <v>1</v>
      </c>
      <c r="D1787" t="s">
        <v>31</v>
      </c>
      <c r="E1787" t="s">
        <v>13</v>
      </c>
      <c r="F1787" t="s">
        <v>14</v>
      </c>
      <c r="G1787" t="s">
        <v>15</v>
      </c>
      <c r="H1787">
        <v>0.1</v>
      </c>
      <c r="I1787">
        <v>-0.121071</v>
      </c>
      <c r="J1787">
        <v>1</v>
      </c>
      <c r="K1787">
        <v>0.121071</v>
      </c>
      <c r="L1787">
        <v>1.21071</v>
      </c>
      <c r="M1787">
        <v>1551</v>
      </c>
      <c r="N1787">
        <v>-1447.1</v>
      </c>
      <c r="O1787">
        <v>0</v>
      </c>
      <c r="P1787">
        <v>103.8999999999996</v>
      </c>
    </row>
    <row r="1788" spans="1:16">
      <c r="A1788" s="2">
        <v>44665.42557672453</v>
      </c>
      <c r="B1788" t="s">
        <v>29</v>
      </c>
      <c r="C1788">
        <v>0</v>
      </c>
      <c r="D1788" t="s">
        <v>31</v>
      </c>
      <c r="E1788" t="s">
        <v>13</v>
      </c>
      <c r="F1788" t="s">
        <v>14</v>
      </c>
      <c r="G1788" t="s">
        <v>15</v>
      </c>
      <c r="H1788">
        <v>0.1</v>
      </c>
      <c r="I1788">
        <v>-0.121005</v>
      </c>
      <c r="J1788">
        <v>1</v>
      </c>
      <c r="K1788">
        <v>0.121005</v>
      </c>
      <c r="L1788">
        <v>1.21005</v>
      </c>
      <c r="M1788">
        <v>1551</v>
      </c>
      <c r="N1788">
        <v>-1447</v>
      </c>
      <c r="O1788">
        <v>0</v>
      </c>
      <c r="P1788">
        <v>103.9999999999995</v>
      </c>
    </row>
    <row r="1789" spans="1:16">
      <c r="A1789" s="2">
        <v>44665.42598012731</v>
      </c>
      <c r="B1789" t="s">
        <v>29</v>
      </c>
      <c r="C1789">
        <v>0</v>
      </c>
      <c r="D1789" t="s">
        <v>32</v>
      </c>
      <c r="E1789" t="s">
        <v>13</v>
      </c>
      <c r="F1789" t="s">
        <v>14</v>
      </c>
      <c r="G1789" t="s">
        <v>15</v>
      </c>
      <c r="H1789">
        <v>-0.2</v>
      </c>
      <c r="I1789">
        <v>0.242138</v>
      </c>
      <c r="J1789">
        <v>1</v>
      </c>
      <c r="K1789">
        <v>0.242138</v>
      </c>
      <c r="L1789">
        <v>1.21069</v>
      </c>
      <c r="M1789">
        <v>1551</v>
      </c>
      <c r="N1789">
        <v>-1447.200000000001</v>
      </c>
      <c r="O1789">
        <v>0</v>
      </c>
      <c r="P1789">
        <v>103.7999999999995</v>
      </c>
    </row>
    <row r="1790" spans="1:16">
      <c r="A1790" s="2">
        <v>44665.42721483796</v>
      </c>
      <c r="B1790" t="s">
        <v>29</v>
      </c>
      <c r="C1790">
        <v>1</v>
      </c>
      <c r="D1790" t="s">
        <v>32</v>
      </c>
      <c r="E1790" t="s">
        <v>13</v>
      </c>
      <c r="F1790" t="s">
        <v>14</v>
      </c>
      <c r="G1790" t="s">
        <v>15</v>
      </c>
      <c r="H1790">
        <v>-85.59999999999999</v>
      </c>
      <c r="I1790">
        <v>103.806264</v>
      </c>
      <c r="J1790">
        <v>1</v>
      </c>
      <c r="K1790">
        <v>103.806264</v>
      </c>
      <c r="L1790">
        <v>1.21269</v>
      </c>
      <c r="M1790">
        <v>1551</v>
      </c>
      <c r="N1790">
        <v>-1532.8</v>
      </c>
      <c r="O1790">
        <v>0</v>
      </c>
      <c r="P1790">
        <v>18.19999999999959</v>
      </c>
    </row>
    <row r="1791" spans="1:16">
      <c r="A1791" s="2">
        <v>44665.42721483796</v>
      </c>
      <c r="B1791" t="s">
        <v>29</v>
      </c>
      <c r="C1791">
        <v>1</v>
      </c>
      <c r="D1791" t="s">
        <v>32</v>
      </c>
      <c r="E1791" t="s">
        <v>13</v>
      </c>
      <c r="F1791" t="s">
        <v>14</v>
      </c>
      <c r="G1791" t="s">
        <v>15</v>
      </c>
      <c r="H1791">
        <v>-414.4</v>
      </c>
      <c r="I1791">
        <v>502.580176</v>
      </c>
      <c r="J1791">
        <v>1</v>
      </c>
      <c r="K1791">
        <v>502.580176</v>
      </c>
      <c r="L1791">
        <v>1.21279</v>
      </c>
      <c r="M1791">
        <v>1551</v>
      </c>
      <c r="N1791">
        <v>-1947.2</v>
      </c>
      <c r="O1791">
        <v>0</v>
      </c>
      <c r="P1791">
        <v>-396.2000000000003</v>
      </c>
    </row>
    <row r="1792" spans="1:16">
      <c r="A1792" s="2">
        <v>44665.427216875</v>
      </c>
      <c r="B1792" t="s">
        <v>30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453</v>
      </c>
      <c r="I1792">
        <v>-549.2625</v>
      </c>
      <c r="J1792">
        <v>1</v>
      </c>
      <c r="K1792">
        <v>549.2625</v>
      </c>
      <c r="L1792">
        <v>1.2125</v>
      </c>
      <c r="M1792">
        <v>2004</v>
      </c>
      <c r="N1792">
        <v>-1947.2</v>
      </c>
      <c r="O1792">
        <v>0</v>
      </c>
      <c r="P1792">
        <v>56.79999999999973</v>
      </c>
    </row>
    <row r="1793" spans="1:16">
      <c r="A1793" s="2">
        <v>44665.427216875</v>
      </c>
      <c r="B1793" t="s">
        <v>30</v>
      </c>
      <c r="C1793">
        <v>0</v>
      </c>
      <c r="D1793" t="s">
        <v>31</v>
      </c>
      <c r="E1793" t="s">
        <v>13</v>
      </c>
      <c r="F1793" t="s">
        <v>14</v>
      </c>
      <c r="G1793" t="s">
        <v>15</v>
      </c>
      <c r="H1793">
        <v>12</v>
      </c>
      <c r="I1793">
        <v>-14.55</v>
      </c>
      <c r="J1793">
        <v>1</v>
      </c>
      <c r="K1793">
        <v>14.55</v>
      </c>
      <c r="L1793">
        <v>1.2125</v>
      </c>
      <c r="M1793">
        <v>2016</v>
      </c>
      <c r="N1793">
        <v>-1947.2</v>
      </c>
      <c r="O1793">
        <v>0</v>
      </c>
      <c r="P1793">
        <v>68.79999999999973</v>
      </c>
    </row>
    <row r="1794" spans="1:16">
      <c r="A1794" s="2">
        <v>44665.42861959491</v>
      </c>
      <c r="B1794" t="s">
        <v>29</v>
      </c>
      <c r="C1794">
        <v>1</v>
      </c>
      <c r="D1794" t="s">
        <v>32</v>
      </c>
      <c r="E1794" t="s">
        <v>13</v>
      </c>
      <c r="F1794" t="s">
        <v>14</v>
      </c>
      <c r="G1794" t="s">
        <v>15</v>
      </c>
      <c r="H1794">
        <v>-0.1</v>
      </c>
      <c r="I1794">
        <v>0.121319</v>
      </c>
      <c r="J1794">
        <v>1</v>
      </c>
      <c r="K1794">
        <v>0.121319</v>
      </c>
      <c r="L1794">
        <v>1.21319</v>
      </c>
      <c r="M1794">
        <v>2016</v>
      </c>
      <c r="N1794">
        <v>-1947.3</v>
      </c>
      <c r="O1794">
        <v>0</v>
      </c>
      <c r="P1794">
        <v>68.69999999999982</v>
      </c>
    </row>
    <row r="1795" spans="1:16">
      <c r="A1795" s="2">
        <v>44665.4286824537</v>
      </c>
      <c r="B1795" t="s">
        <v>29</v>
      </c>
      <c r="C1795">
        <v>1</v>
      </c>
      <c r="D1795" t="s">
        <v>31</v>
      </c>
      <c r="E1795" t="s">
        <v>13</v>
      </c>
      <c r="F1795" t="s">
        <v>14</v>
      </c>
      <c r="G1795" t="s">
        <v>15</v>
      </c>
      <c r="H1795">
        <v>0.2</v>
      </c>
      <c r="I1795">
        <v>-0.242622</v>
      </c>
      <c r="J1795">
        <v>1</v>
      </c>
      <c r="K1795">
        <v>0.242622</v>
      </c>
      <c r="L1795">
        <v>1.21311</v>
      </c>
      <c r="M1795">
        <v>2016</v>
      </c>
      <c r="N1795">
        <v>-1947.1</v>
      </c>
      <c r="O1795">
        <v>0</v>
      </c>
      <c r="P1795">
        <v>68.89999999999986</v>
      </c>
    </row>
    <row r="1796" spans="1:16">
      <c r="A1796" s="2">
        <v>44665.43031077546</v>
      </c>
      <c r="B1796" t="s">
        <v>29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-0.1</v>
      </c>
      <c r="I1796">
        <v>0.121035</v>
      </c>
      <c r="J1796">
        <v>1</v>
      </c>
      <c r="K1796">
        <v>0.121035</v>
      </c>
      <c r="L1796">
        <v>1.21035</v>
      </c>
      <c r="M1796">
        <v>2016</v>
      </c>
      <c r="N1796">
        <v>-1947.2</v>
      </c>
      <c r="O1796">
        <v>0</v>
      </c>
      <c r="P1796">
        <v>68.79999999999995</v>
      </c>
    </row>
    <row r="1797" spans="1:16">
      <c r="A1797" s="2">
        <v>44665.43208840278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10.9</v>
      </c>
      <c r="I1797">
        <v>-13.18464</v>
      </c>
      <c r="J1797">
        <v>1</v>
      </c>
      <c r="K1797">
        <v>13.18464</v>
      </c>
      <c r="L1797">
        <v>1.2096</v>
      </c>
      <c r="M1797">
        <v>2016</v>
      </c>
      <c r="N1797">
        <v>-1936.3</v>
      </c>
      <c r="O1797">
        <v>0</v>
      </c>
      <c r="P1797">
        <v>79.70000000000005</v>
      </c>
    </row>
    <row r="1798" spans="1:16">
      <c r="A1798" s="2">
        <v>44665.43209388889</v>
      </c>
      <c r="B1798" t="s">
        <v>29</v>
      </c>
      <c r="C1798">
        <v>0</v>
      </c>
      <c r="D1798" t="s">
        <v>31</v>
      </c>
      <c r="E1798" t="s">
        <v>13</v>
      </c>
      <c r="F1798" t="s">
        <v>14</v>
      </c>
      <c r="G1798" t="s">
        <v>15</v>
      </c>
      <c r="H1798">
        <v>9.5</v>
      </c>
      <c r="I1798">
        <v>-11.4912</v>
      </c>
      <c r="J1798">
        <v>1</v>
      </c>
      <c r="K1798">
        <v>11.4912</v>
      </c>
      <c r="L1798">
        <v>1.2096</v>
      </c>
      <c r="M1798">
        <v>2016</v>
      </c>
      <c r="N1798">
        <v>-1926.8</v>
      </c>
      <c r="O1798">
        <v>0</v>
      </c>
      <c r="P1798">
        <v>89.20000000000005</v>
      </c>
    </row>
    <row r="1799" spans="1:16">
      <c r="A1799" s="2">
        <v>44665.43215765047</v>
      </c>
      <c r="B1799" t="s">
        <v>29</v>
      </c>
      <c r="C1799">
        <v>0</v>
      </c>
      <c r="D1799" t="s">
        <v>31</v>
      </c>
      <c r="E1799" t="s">
        <v>13</v>
      </c>
      <c r="F1799" t="s">
        <v>14</v>
      </c>
      <c r="G1799" t="s">
        <v>15</v>
      </c>
      <c r="H1799">
        <v>9.6</v>
      </c>
      <c r="I1799">
        <v>-11.61216</v>
      </c>
      <c r="J1799">
        <v>1</v>
      </c>
      <c r="K1799">
        <v>11.61216</v>
      </c>
      <c r="L1799">
        <v>1.2096</v>
      </c>
      <c r="M1799">
        <v>2016</v>
      </c>
      <c r="N1799">
        <v>-1917.2</v>
      </c>
      <c r="O1799">
        <v>0</v>
      </c>
      <c r="P1799">
        <v>98.79999999999995</v>
      </c>
    </row>
    <row r="1800" spans="1:16">
      <c r="A1800" s="2">
        <v>44665.43216282407</v>
      </c>
      <c r="B1800" t="s">
        <v>29</v>
      </c>
      <c r="C1800">
        <v>0</v>
      </c>
      <c r="D1800" t="s">
        <v>31</v>
      </c>
      <c r="E1800" t="s">
        <v>13</v>
      </c>
      <c r="F1800" t="s">
        <v>14</v>
      </c>
      <c r="G1800" t="s">
        <v>15</v>
      </c>
      <c r="H1800">
        <v>9.5</v>
      </c>
      <c r="I1800">
        <v>-11.4912</v>
      </c>
      <c r="J1800">
        <v>1</v>
      </c>
      <c r="K1800">
        <v>11.4912</v>
      </c>
      <c r="L1800">
        <v>1.2096</v>
      </c>
      <c r="M1800">
        <v>2016</v>
      </c>
      <c r="N1800">
        <v>-1907.7</v>
      </c>
      <c r="O1800">
        <v>0</v>
      </c>
      <c r="P1800">
        <v>108.3</v>
      </c>
    </row>
    <row r="1801" spans="1:16">
      <c r="A1801" s="2">
        <v>44665.43216834491</v>
      </c>
      <c r="B1801" t="s">
        <v>29</v>
      </c>
      <c r="C1801">
        <v>0</v>
      </c>
      <c r="D1801" t="s">
        <v>31</v>
      </c>
      <c r="E1801" t="s">
        <v>13</v>
      </c>
      <c r="F1801" t="s">
        <v>14</v>
      </c>
      <c r="G1801" t="s">
        <v>15</v>
      </c>
      <c r="H1801">
        <v>12.5</v>
      </c>
      <c r="I1801">
        <v>-15.12</v>
      </c>
      <c r="J1801">
        <v>1</v>
      </c>
      <c r="K1801">
        <v>15.12</v>
      </c>
      <c r="L1801">
        <v>1.2096</v>
      </c>
      <c r="M1801">
        <v>2016</v>
      </c>
      <c r="N1801">
        <v>-1895.2</v>
      </c>
      <c r="O1801">
        <v>0</v>
      </c>
      <c r="P1801">
        <v>120.8</v>
      </c>
    </row>
    <row r="1802" spans="1:16">
      <c r="A1802" s="2">
        <v>44665.43297814815</v>
      </c>
      <c r="B1802" t="s">
        <v>29</v>
      </c>
      <c r="C1802">
        <v>1</v>
      </c>
      <c r="D1802" t="s">
        <v>32</v>
      </c>
      <c r="E1802" t="s">
        <v>13</v>
      </c>
      <c r="F1802" t="s">
        <v>14</v>
      </c>
      <c r="G1802" t="s">
        <v>15</v>
      </c>
      <c r="H1802">
        <v>-0.1</v>
      </c>
      <c r="I1802">
        <v>0.120839</v>
      </c>
      <c r="J1802">
        <v>1</v>
      </c>
      <c r="K1802">
        <v>0.120839</v>
      </c>
      <c r="L1802">
        <v>1.20839</v>
      </c>
      <c r="M1802">
        <v>2016</v>
      </c>
      <c r="N1802">
        <v>-1895.3</v>
      </c>
      <c r="O1802">
        <v>0</v>
      </c>
      <c r="P1802">
        <v>120.7</v>
      </c>
    </row>
    <row r="1803" spans="1:16">
      <c r="A1803" s="2">
        <v>44665.43308831019</v>
      </c>
      <c r="B1803" t="s">
        <v>29</v>
      </c>
      <c r="C1803">
        <v>1</v>
      </c>
      <c r="D1803" t="s">
        <v>31</v>
      </c>
      <c r="E1803" t="s">
        <v>13</v>
      </c>
      <c r="F1803" t="s">
        <v>14</v>
      </c>
      <c r="G1803" t="s">
        <v>15</v>
      </c>
      <c r="H1803">
        <v>0.2</v>
      </c>
      <c r="I1803">
        <v>-0.241602</v>
      </c>
      <c r="J1803">
        <v>1</v>
      </c>
      <c r="K1803">
        <v>0.241602</v>
      </c>
      <c r="L1803">
        <v>1.20801</v>
      </c>
      <c r="M1803">
        <v>2016</v>
      </c>
      <c r="N1803">
        <v>-1895.1</v>
      </c>
      <c r="O1803">
        <v>0</v>
      </c>
      <c r="P1803">
        <v>120.9000000000001</v>
      </c>
    </row>
    <row r="1804" spans="1:16">
      <c r="A1804" s="2">
        <v>44665.43831957176</v>
      </c>
      <c r="B1804" t="s">
        <v>29</v>
      </c>
      <c r="C1804">
        <v>1</v>
      </c>
      <c r="D1804" t="s">
        <v>31</v>
      </c>
      <c r="E1804" t="s">
        <v>13</v>
      </c>
      <c r="F1804" t="s">
        <v>14</v>
      </c>
      <c r="G1804" t="s">
        <v>15</v>
      </c>
      <c r="H1804">
        <v>0.1</v>
      </c>
      <c r="I1804">
        <v>-0.120881</v>
      </c>
      <c r="J1804">
        <v>1</v>
      </c>
      <c r="K1804">
        <v>0.120881</v>
      </c>
      <c r="L1804">
        <v>1.20881</v>
      </c>
      <c r="M1804">
        <v>2016</v>
      </c>
      <c r="N1804">
        <v>-1895</v>
      </c>
      <c r="O1804">
        <v>0</v>
      </c>
      <c r="P1804">
        <v>121</v>
      </c>
    </row>
    <row r="1805" spans="1:16">
      <c r="A1805" s="2">
        <v>44665.43841363426</v>
      </c>
      <c r="B1805" t="s">
        <v>29</v>
      </c>
      <c r="C1805">
        <v>1</v>
      </c>
      <c r="D1805" t="s">
        <v>32</v>
      </c>
      <c r="E1805" t="s">
        <v>13</v>
      </c>
      <c r="F1805" t="s">
        <v>14</v>
      </c>
      <c r="G1805" t="s">
        <v>15</v>
      </c>
      <c r="H1805">
        <v>-0.2</v>
      </c>
      <c r="I1805">
        <v>0.241658</v>
      </c>
      <c r="J1805">
        <v>1</v>
      </c>
      <c r="K1805">
        <v>0.241658</v>
      </c>
      <c r="L1805">
        <v>1.20829</v>
      </c>
      <c r="M1805">
        <v>2016</v>
      </c>
      <c r="N1805">
        <v>-1895.2</v>
      </c>
      <c r="O1805">
        <v>0</v>
      </c>
      <c r="P1805">
        <v>120.8</v>
      </c>
    </row>
    <row r="1806" spans="1:16">
      <c r="A1806" s="2">
        <v>44665.44466442129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0.2</v>
      </c>
      <c r="I1806">
        <v>-0.24153</v>
      </c>
      <c r="J1806">
        <v>1</v>
      </c>
      <c r="K1806">
        <v>0.24153</v>
      </c>
      <c r="L1806">
        <v>1.20765</v>
      </c>
      <c r="M1806">
        <v>2016</v>
      </c>
      <c r="N1806">
        <v>-1895</v>
      </c>
      <c r="O1806">
        <v>0</v>
      </c>
      <c r="P1806">
        <v>121</v>
      </c>
    </row>
    <row r="1807" spans="1:16">
      <c r="A1807" s="2">
        <v>44665.44478476852</v>
      </c>
      <c r="B1807" t="s">
        <v>29</v>
      </c>
      <c r="C1807">
        <v>1</v>
      </c>
      <c r="D1807" t="s">
        <v>32</v>
      </c>
      <c r="E1807" t="s">
        <v>13</v>
      </c>
      <c r="F1807" t="s">
        <v>14</v>
      </c>
      <c r="G1807" t="s">
        <v>15</v>
      </c>
      <c r="H1807">
        <v>-0.2</v>
      </c>
      <c r="I1807">
        <v>0.241398</v>
      </c>
      <c r="J1807">
        <v>1</v>
      </c>
      <c r="K1807">
        <v>0.241398</v>
      </c>
      <c r="L1807">
        <v>1.20699</v>
      </c>
      <c r="M1807">
        <v>2016</v>
      </c>
      <c r="N1807">
        <v>-1895.2</v>
      </c>
      <c r="O1807">
        <v>0</v>
      </c>
      <c r="P1807">
        <v>120.8</v>
      </c>
    </row>
    <row r="1808" spans="1:16">
      <c r="A1808" s="2">
        <v>44665.44669930555</v>
      </c>
      <c r="B1808" t="s">
        <v>29</v>
      </c>
      <c r="C1808">
        <v>0</v>
      </c>
      <c r="D1808" t="s">
        <v>32</v>
      </c>
      <c r="E1808" t="s">
        <v>13</v>
      </c>
      <c r="F1808" t="s">
        <v>14</v>
      </c>
      <c r="G1808" t="s">
        <v>15</v>
      </c>
      <c r="H1808">
        <v>-0.3</v>
      </c>
      <c r="I1808">
        <v>0.362445</v>
      </c>
      <c r="J1808">
        <v>1</v>
      </c>
      <c r="K1808">
        <v>0.362445</v>
      </c>
      <c r="L1808">
        <v>1.20815</v>
      </c>
      <c r="M1808">
        <v>2016</v>
      </c>
      <c r="N1808">
        <v>-1895.5</v>
      </c>
      <c r="O1808">
        <v>0</v>
      </c>
      <c r="P1808">
        <v>120.5</v>
      </c>
    </row>
    <row r="1809" spans="1:16">
      <c r="A1809" s="2">
        <v>44665.44676241898</v>
      </c>
      <c r="B1809" t="s">
        <v>29</v>
      </c>
      <c r="C1809">
        <v>1</v>
      </c>
      <c r="D1809" t="s">
        <v>31</v>
      </c>
      <c r="E1809" t="s">
        <v>13</v>
      </c>
      <c r="F1809" t="s">
        <v>14</v>
      </c>
      <c r="G1809" t="s">
        <v>15</v>
      </c>
      <c r="H1809">
        <v>0.2</v>
      </c>
      <c r="I1809">
        <v>-0.241482</v>
      </c>
      <c r="J1809">
        <v>1</v>
      </c>
      <c r="K1809">
        <v>0.241482</v>
      </c>
      <c r="L1809">
        <v>1.20741</v>
      </c>
      <c r="M1809">
        <v>2016</v>
      </c>
      <c r="N1809">
        <v>-1895.3</v>
      </c>
      <c r="O1809">
        <v>0</v>
      </c>
      <c r="P1809">
        <v>120.7</v>
      </c>
    </row>
    <row r="1810" spans="1:16">
      <c r="A1810" s="2">
        <v>44665.44730905093</v>
      </c>
      <c r="B1810" t="s">
        <v>29</v>
      </c>
      <c r="C1810">
        <v>0</v>
      </c>
      <c r="D1810" t="s">
        <v>31</v>
      </c>
      <c r="E1810" t="s">
        <v>13</v>
      </c>
      <c r="F1810" t="s">
        <v>14</v>
      </c>
      <c r="G1810" t="s">
        <v>15</v>
      </c>
      <c r="H1810">
        <v>0.2</v>
      </c>
      <c r="I1810">
        <v>-0.241568</v>
      </c>
      <c r="J1810">
        <v>1</v>
      </c>
      <c r="K1810">
        <v>0.241568</v>
      </c>
      <c r="L1810">
        <v>1.20784</v>
      </c>
      <c r="M1810">
        <v>2016</v>
      </c>
      <c r="N1810">
        <v>-1895.1</v>
      </c>
      <c r="O1810">
        <v>0</v>
      </c>
      <c r="P1810">
        <v>120.9000000000001</v>
      </c>
    </row>
    <row r="1811" spans="1:16">
      <c r="A1811" s="2">
        <v>44665.44881608796</v>
      </c>
      <c r="B1811" t="s">
        <v>29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-0.2</v>
      </c>
      <c r="I1811">
        <v>0.24093</v>
      </c>
      <c r="J1811">
        <v>1</v>
      </c>
      <c r="K1811">
        <v>0.24093</v>
      </c>
      <c r="L1811">
        <v>1.20465</v>
      </c>
      <c r="M1811">
        <v>2016</v>
      </c>
      <c r="N1811">
        <v>-1895.3</v>
      </c>
      <c r="O1811">
        <v>0</v>
      </c>
      <c r="P1811">
        <v>120.7</v>
      </c>
    </row>
    <row r="1812" spans="1:16">
      <c r="A1812" s="2">
        <v>44665.45566671297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0.2</v>
      </c>
      <c r="I1812">
        <v>-0.24003</v>
      </c>
      <c r="J1812">
        <v>1</v>
      </c>
      <c r="K1812">
        <v>0.24003</v>
      </c>
      <c r="L1812">
        <v>1.20015</v>
      </c>
      <c r="M1812">
        <v>2016</v>
      </c>
      <c r="N1812">
        <v>-1895.1</v>
      </c>
      <c r="O1812">
        <v>0</v>
      </c>
      <c r="P1812">
        <v>120.9000000000001</v>
      </c>
    </row>
    <row r="1813" spans="1:16">
      <c r="A1813" s="2">
        <v>44665.45573679398</v>
      </c>
      <c r="B1813" t="s">
        <v>29</v>
      </c>
      <c r="C1813">
        <v>1</v>
      </c>
      <c r="D1813" t="s">
        <v>32</v>
      </c>
      <c r="E1813" t="s">
        <v>13</v>
      </c>
      <c r="F1813" t="s">
        <v>14</v>
      </c>
      <c r="G1813" t="s">
        <v>15</v>
      </c>
      <c r="H1813">
        <v>-0.2</v>
      </c>
      <c r="I1813">
        <v>0.240058</v>
      </c>
      <c r="J1813">
        <v>1</v>
      </c>
      <c r="K1813">
        <v>0.240058</v>
      </c>
      <c r="L1813">
        <v>1.20029</v>
      </c>
      <c r="M1813">
        <v>2016</v>
      </c>
      <c r="N1813">
        <v>-1895.3</v>
      </c>
      <c r="O1813">
        <v>0</v>
      </c>
      <c r="P1813">
        <v>120.7</v>
      </c>
    </row>
    <row r="1814" spans="1:16">
      <c r="A1814" s="2">
        <v>44665.4557715625</v>
      </c>
      <c r="B1814" t="s">
        <v>29</v>
      </c>
      <c r="C1814">
        <v>1</v>
      </c>
      <c r="D1814" t="s">
        <v>32</v>
      </c>
      <c r="E1814" t="s">
        <v>13</v>
      </c>
      <c r="F1814" t="s">
        <v>14</v>
      </c>
      <c r="G1814" t="s">
        <v>15</v>
      </c>
      <c r="H1814">
        <v>-0.1</v>
      </c>
      <c r="I1814">
        <v>0.119978</v>
      </c>
      <c r="J1814">
        <v>1</v>
      </c>
      <c r="K1814">
        <v>0.119978</v>
      </c>
      <c r="L1814">
        <v>1.19978</v>
      </c>
      <c r="M1814">
        <v>2016</v>
      </c>
      <c r="N1814">
        <v>-1895.4</v>
      </c>
      <c r="O1814">
        <v>0</v>
      </c>
      <c r="P1814">
        <v>120.6000000000001</v>
      </c>
    </row>
    <row r="1815" spans="1:16">
      <c r="A1815" s="2">
        <v>44665.45613547454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0.2</v>
      </c>
      <c r="I1815">
        <v>-0.240214</v>
      </c>
      <c r="J1815">
        <v>1</v>
      </c>
      <c r="K1815">
        <v>0.240214</v>
      </c>
      <c r="L1815">
        <v>1.20107</v>
      </c>
      <c r="M1815">
        <v>2016</v>
      </c>
      <c r="N1815">
        <v>-1895.2</v>
      </c>
      <c r="O1815">
        <v>0</v>
      </c>
      <c r="P1815">
        <v>120.8000000000002</v>
      </c>
    </row>
    <row r="1816" spans="1:16">
      <c r="A1816" s="2">
        <v>44665.45992125</v>
      </c>
      <c r="B1816" t="s">
        <v>29</v>
      </c>
      <c r="C1816">
        <v>1</v>
      </c>
      <c r="D1816" t="s">
        <v>32</v>
      </c>
      <c r="E1816" t="s">
        <v>13</v>
      </c>
      <c r="F1816" t="s">
        <v>14</v>
      </c>
      <c r="G1816" t="s">
        <v>15</v>
      </c>
      <c r="H1816">
        <v>-0.1</v>
      </c>
      <c r="I1816">
        <v>0.119948</v>
      </c>
      <c r="J1816">
        <v>1</v>
      </c>
      <c r="K1816">
        <v>0.119948</v>
      </c>
      <c r="L1816">
        <v>1.19948</v>
      </c>
      <c r="M1816">
        <v>2016</v>
      </c>
      <c r="N1816">
        <v>-1895.3</v>
      </c>
      <c r="O1816">
        <v>0</v>
      </c>
      <c r="P1816">
        <v>120.7000000000003</v>
      </c>
    </row>
    <row r="1817" spans="1:16">
      <c r="A1817" s="2">
        <v>44665.46112905093</v>
      </c>
      <c r="B1817" t="s">
        <v>29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-0.2</v>
      </c>
      <c r="I1817">
        <v>0.23981</v>
      </c>
      <c r="J1817">
        <v>1</v>
      </c>
      <c r="K1817">
        <v>0.23981</v>
      </c>
      <c r="L1817">
        <v>1.19905</v>
      </c>
      <c r="M1817">
        <v>2016</v>
      </c>
      <c r="N1817">
        <v>-1895.5</v>
      </c>
      <c r="O1817">
        <v>0</v>
      </c>
      <c r="P1817">
        <v>120.5000000000002</v>
      </c>
    </row>
    <row r="1818" spans="1:16">
      <c r="A1818" s="2">
        <v>44665.46124043981</v>
      </c>
      <c r="B1818" t="s">
        <v>29</v>
      </c>
      <c r="C1818">
        <v>1</v>
      </c>
      <c r="D1818" t="s">
        <v>31</v>
      </c>
      <c r="E1818" t="s">
        <v>13</v>
      </c>
      <c r="F1818" t="s">
        <v>14</v>
      </c>
      <c r="G1818" t="s">
        <v>15</v>
      </c>
      <c r="H1818">
        <v>0.2</v>
      </c>
      <c r="I1818">
        <v>-0.239944</v>
      </c>
      <c r="J1818">
        <v>1</v>
      </c>
      <c r="K1818">
        <v>0.239944</v>
      </c>
      <c r="L1818">
        <v>1.19972</v>
      </c>
      <c r="M1818">
        <v>2016</v>
      </c>
      <c r="N1818">
        <v>-1895.3</v>
      </c>
      <c r="O1818">
        <v>0</v>
      </c>
      <c r="P1818">
        <v>120.7000000000003</v>
      </c>
    </row>
    <row r="1819" spans="1:16">
      <c r="A1819" s="2">
        <v>44665.46163</v>
      </c>
      <c r="B1819" t="s">
        <v>29</v>
      </c>
      <c r="C1819">
        <v>1</v>
      </c>
      <c r="D1819" t="s">
        <v>31</v>
      </c>
      <c r="E1819" t="s">
        <v>13</v>
      </c>
      <c r="F1819" t="s">
        <v>14</v>
      </c>
      <c r="G1819" t="s">
        <v>15</v>
      </c>
      <c r="H1819">
        <v>0.2</v>
      </c>
      <c r="I1819">
        <v>-0.240182</v>
      </c>
      <c r="J1819">
        <v>1</v>
      </c>
      <c r="K1819">
        <v>0.240182</v>
      </c>
      <c r="L1819">
        <v>1.20091</v>
      </c>
      <c r="M1819">
        <v>2016</v>
      </c>
      <c r="N1819">
        <v>-1895.1</v>
      </c>
      <c r="O1819">
        <v>0</v>
      </c>
      <c r="P1819">
        <v>120.9000000000003</v>
      </c>
    </row>
    <row r="1820" spans="1:16">
      <c r="A1820" s="2">
        <v>44665.46176935185</v>
      </c>
      <c r="B1820" t="s">
        <v>29</v>
      </c>
      <c r="C1820">
        <v>1</v>
      </c>
      <c r="D1820" t="s">
        <v>32</v>
      </c>
      <c r="E1820" t="s">
        <v>13</v>
      </c>
      <c r="F1820" t="s">
        <v>14</v>
      </c>
      <c r="G1820" t="s">
        <v>15</v>
      </c>
      <c r="H1820">
        <v>-0.2</v>
      </c>
      <c r="I1820">
        <v>0.240258</v>
      </c>
      <c r="J1820">
        <v>1</v>
      </c>
      <c r="K1820">
        <v>0.240258</v>
      </c>
      <c r="L1820">
        <v>1.20129</v>
      </c>
      <c r="M1820">
        <v>2016</v>
      </c>
      <c r="N1820">
        <v>-1895.3</v>
      </c>
      <c r="O1820">
        <v>0</v>
      </c>
      <c r="P1820">
        <v>120.7000000000003</v>
      </c>
    </row>
    <row r="1821" spans="1:16">
      <c r="A1821" s="2">
        <v>44665.46787368056</v>
      </c>
      <c r="B1821" t="s">
        <v>29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-0.1</v>
      </c>
      <c r="I1821">
        <v>0.120195</v>
      </c>
      <c r="J1821">
        <v>1</v>
      </c>
      <c r="K1821">
        <v>0.120195</v>
      </c>
      <c r="L1821">
        <v>1.20195</v>
      </c>
      <c r="M1821">
        <v>2016</v>
      </c>
      <c r="N1821">
        <v>-1895.4</v>
      </c>
      <c r="O1821">
        <v>0</v>
      </c>
      <c r="P1821">
        <v>120.6000000000004</v>
      </c>
    </row>
    <row r="1822" spans="1:16">
      <c r="A1822" s="2">
        <v>44665.46804377315</v>
      </c>
      <c r="B1822" t="s">
        <v>29</v>
      </c>
      <c r="C1822">
        <v>1</v>
      </c>
      <c r="D1822" t="s">
        <v>31</v>
      </c>
      <c r="E1822" t="s">
        <v>13</v>
      </c>
      <c r="F1822" t="s">
        <v>14</v>
      </c>
      <c r="G1822" t="s">
        <v>15</v>
      </c>
      <c r="H1822">
        <v>0.2</v>
      </c>
      <c r="I1822">
        <v>-0.240282</v>
      </c>
      <c r="J1822">
        <v>1</v>
      </c>
      <c r="K1822">
        <v>0.240282</v>
      </c>
      <c r="L1822">
        <v>1.20141</v>
      </c>
      <c r="M1822">
        <v>2016</v>
      </c>
      <c r="N1822">
        <v>-1895.2</v>
      </c>
      <c r="O1822">
        <v>0</v>
      </c>
      <c r="P1822">
        <v>120.8000000000004</v>
      </c>
    </row>
    <row r="1823" spans="1:16">
      <c r="A1823" s="2">
        <v>44665.46863440972</v>
      </c>
      <c r="B1823" t="s">
        <v>29</v>
      </c>
      <c r="C1823">
        <v>1</v>
      </c>
      <c r="D1823" t="s">
        <v>31</v>
      </c>
      <c r="E1823" t="s">
        <v>13</v>
      </c>
      <c r="F1823" t="s">
        <v>14</v>
      </c>
      <c r="G1823" t="s">
        <v>15</v>
      </c>
      <c r="H1823">
        <v>0.2</v>
      </c>
      <c r="I1823">
        <v>-0.240262</v>
      </c>
      <c r="J1823">
        <v>1</v>
      </c>
      <c r="K1823">
        <v>0.240262</v>
      </c>
      <c r="L1823">
        <v>1.20131</v>
      </c>
      <c r="M1823">
        <v>2016</v>
      </c>
      <c r="N1823">
        <v>-1895</v>
      </c>
      <c r="O1823">
        <v>0</v>
      </c>
      <c r="P1823">
        <v>121.0000000000005</v>
      </c>
    </row>
    <row r="1824" spans="1:16">
      <c r="A1824" s="2">
        <v>44665.468783125</v>
      </c>
      <c r="B1824" t="s">
        <v>29</v>
      </c>
      <c r="C1824">
        <v>1</v>
      </c>
      <c r="D1824" t="s">
        <v>32</v>
      </c>
      <c r="E1824" t="s">
        <v>13</v>
      </c>
      <c r="F1824" t="s">
        <v>14</v>
      </c>
      <c r="G1824" t="s">
        <v>15</v>
      </c>
      <c r="H1824">
        <v>-0.2</v>
      </c>
      <c r="I1824">
        <v>0.240358</v>
      </c>
      <c r="J1824">
        <v>1</v>
      </c>
      <c r="K1824">
        <v>0.240358</v>
      </c>
      <c r="L1824">
        <v>1.20179</v>
      </c>
      <c r="M1824">
        <v>2016</v>
      </c>
      <c r="N1824">
        <v>-1895.2</v>
      </c>
      <c r="O1824">
        <v>0</v>
      </c>
      <c r="P1824">
        <v>120.8000000000004</v>
      </c>
    </row>
    <row r="1825" spans="1:16">
      <c r="A1825" s="2">
        <v>44665.47147866898</v>
      </c>
      <c r="B1825" t="s">
        <v>29</v>
      </c>
      <c r="C1825">
        <v>0</v>
      </c>
      <c r="D1825" t="s">
        <v>32</v>
      </c>
      <c r="E1825" t="s">
        <v>13</v>
      </c>
      <c r="F1825" t="s">
        <v>14</v>
      </c>
      <c r="G1825" t="s">
        <v>15</v>
      </c>
      <c r="H1825">
        <v>-0.2</v>
      </c>
      <c r="I1825">
        <v>0.23935</v>
      </c>
      <c r="J1825">
        <v>1</v>
      </c>
      <c r="K1825">
        <v>0.23935</v>
      </c>
      <c r="L1825">
        <v>1.19675</v>
      </c>
      <c r="M1825">
        <v>2016</v>
      </c>
      <c r="N1825">
        <v>-1895.4</v>
      </c>
      <c r="O1825">
        <v>0</v>
      </c>
      <c r="P1825">
        <v>120.6000000000004</v>
      </c>
    </row>
    <row r="1826" spans="1:16">
      <c r="A1826" s="2">
        <v>44665.47465550926</v>
      </c>
      <c r="B1826" t="s">
        <v>29</v>
      </c>
      <c r="C1826">
        <v>1</v>
      </c>
      <c r="D1826" t="s">
        <v>31</v>
      </c>
      <c r="E1826" t="s">
        <v>13</v>
      </c>
      <c r="F1826" t="s">
        <v>14</v>
      </c>
      <c r="G1826" t="s">
        <v>15</v>
      </c>
      <c r="H1826">
        <v>0.1</v>
      </c>
      <c r="I1826">
        <v>-0.119402</v>
      </c>
      <c r="J1826">
        <v>1</v>
      </c>
      <c r="K1826">
        <v>0.119402</v>
      </c>
      <c r="L1826">
        <v>1.19402</v>
      </c>
      <c r="M1826">
        <v>2016</v>
      </c>
      <c r="N1826">
        <v>-1895.3</v>
      </c>
      <c r="O1826">
        <v>0</v>
      </c>
      <c r="P1826">
        <v>120.7000000000003</v>
      </c>
    </row>
    <row r="1827" spans="1:16">
      <c r="A1827" s="2">
        <v>44665.47669736111</v>
      </c>
      <c r="B1827" t="s">
        <v>29</v>
      </c>
      <c r="C1827">
        <v>1</v>
      </c>
      <c r="D1827" t="s">
        <v>31</v>
      </c>
      <c r="E1827" t="s">
        <v>13</v>
      </c>
      <c r="F1827" t="s">
        <v>14</v>
      </c>
      <c r="G1827" t="s">
        <v>15</v>
      </c>
      <c r="H1827">
        <v>0.1</v>
      </c>
      <c r="I1827">
        <v>-0.119491</v>
      </c>
      <c r="J1827">
        <v>1</v>
      </c>
      <c r="K1827">
        <v>0.119491</v>
      </c>
      <c r="L1827">
        <v>1.19491</v>
      </c>
      <c r="M1827">
        <v>2016</v>
      </c>
      <c r="N1827">
        <v>-1895.2</v>
      </c>
      <c r="O1827">
        <v>0</v>
      </c>
      <c r="P1827">
        <v>120.8000000000002</v>
      </c>
    </row>
    <row r="1828" spans="1:16">
      <c r="A1828" s="2">
        <v>44665.47682524306</v>
      </c>
      <c r="B1828" t="s">
        <v>29</v>
      </c>
      <c r="C1828">
        <v>1</v>
      </c>
      <c r="D1828" t="s">
        <v>32</v>
      </c>
      <c r="E1828" t="s">
        <v>13</v>
      </c>
      <c r="F1828" t="s">
        <v>14</v>
      </c>
      <c r="G1828" t="s">
        <v>15</v>
      </c>
      <c r="H1828">
        <v>-0.2</v>
      </c>
      <c r="I1828">
        <v>0.239056</v>
      </c>
      <c r="J1828">
        <v>1</v>
      </c>
      <c r="K1828">
        <v>0.239056</v>
      </c>
      <c r="L1828">
        <v>1.19528</v>
      </c>
      <c r="M1828">
        <v>2016</v>
      </c>
      <c r="N1828">
        <v>-1895.4</v>
      </c>
      <c r="O1828">
        <v>0</v>
      </c>
      <c r="P1828">
        <v>120.6000000000001</v>
      </c>
    </row>
    <row r="1829" spans="1:16">
      <c r="A1829" s="2">
        <v>44665.49189668981</v>
      </c>
      <c r="B1829" t="s">
        <v>29</v>
      </c>
      <c r="C1829">
        <v>1</v>
      </c>
      <c r="D1829" t="s">
        <v>31</v>
      </c>
      <c r="E1829" t="s">
        <v>13</v>
      </c>
      <c r="F1829" t="s">
        <v>14</v>
      </c>
      <c r="G1829" t="s">
        <v>15</v>
      </c>
      <c r="H1829">
        <v>0.1</v>
      </c>
      <c r="I1829">
        <v>-0.119812</v>
      </c>
      <c r="J1829">
        <v>1</v>
      </c>
      <c r="K1829">
        <v>0.119812</v>
      </c>
      <c r="L1829">
        <v>1.19812</v>
      </c>
      <c r="M1829">
        <v>2016</v>
      </c>
      <c r="N1829">
        <v>-1895.3</v>
      </c>
      <c r="O1829">
        <v>0</v>
      </c>
      <c r="P1829">
        <v>120.7</v>
      </c>
    </row>
    <row r="1830" spans="1:16">
      <c r="A1830" s="2">
        <v>44665.49230957176</v>
      </c>
      <c r="B1830" t="s">
        <v>29</v>
      </c>
      <c r="C1830">
        <v>0</v>
      </c>
      <c r="D1830" t="s">
        <v>32</v>
      </c>
      <c r="E1830" t="s">
        <v>13</v>
      </c>
      <c r="F1830" t="s">
        <v>14</v>
      </c>
      <c r="G1830" t="s">
        <v>15</v>
      </c>
      <c r="H1830">
        <v>-0.1</v>
      </c>
      <c r="I1830">
        <v>0.119795</v>
      </c>
      <c r="J1830">
        <v>1</v>
      </c>
      <c r="K1830">
        <v>0.119795</v>
      </c>
      <c r="L1830">
        <v>1.19795</v>
      </c>
      <c r="M1830">
        <v>2016</v>
      </c>
      <c r="N1830">
        <v>-1895.4</v>
      </c>
      <c r="O1830">
        <v>0</v>
      </c>
      <c r="P1830">
        <v>120.6000000000001</v>
      </c>
    </row>
    <row r="1831" spans="1:16">
      <c r="A1831" s="2">
        <v>44665.49348611111</v>
      </c>
      <c r="B1831" t="s">
        <v>29</v>
      </c>
      <c r="C1831">
        <v>1</v>
      </c>
      <c r="D1831" t="s">
        <v>31</v>
      </c>
      <c r="E1831" t="s">
        <v>13</v>
      </c>
      <c r="F1831" t="s">
        <v>14</v>
      </c>
      <c r="G1831" t="s">
        <v>15</v>
      </c>
      <c r="H1831">
        <v>0.1</v>
      </c>
      <c r="I1831">
        <v>-0.119472</v>
      </c>
      <c r="J1831">
        <v>1</v>
      </c>
      <c r="K1831">
        <v>0.119472</v>
      </c>
      <c r="L1831">
        <v>1.19472</v>
      </c>
      <c r="M1831">
        <v>2016</v>
      </c>
      <c r="N1831">
        <v>-1895.3</v>
      </c>
      <c r="O1831">
        <v>0</v>
      </c>
      <c r="P1831">
        <v>120.7</v>
      </c>
    </row>
    <row r="1832" spans="1:16">
      <c r="A1832" s="2">
        <v>44665.49607123843</v>
      </c>
      <c r="B1832" t="s">
        <v>29</v>
      </c>
      <c r="C1832">
        <v>0</v>
      </c>
      <c r="D1832" t="s">
        <v>32</v>
      </c>
      <c r="E1832" t="s">
        <v>13</v>
      </c>
      <c r="F1832" t="s">
        <v>14</v>
      </c>
      <c r="G1832" t="s">
        <v>15</v>
      </c>
      <c r="H1832">
        <v>-0.2</v>
      </c>
      <c r="I1832">
        <v>0.237992</v>
      </c>
      <c r="J1832">
        <v>1</v>
      </c>
      <c r="K1832">
        <v>0.237992</v>
      </c>
      <c r="L1832">
        <v>1.18996</v>
      </c>
      <c r="M1832">
        <v>2016</v>
      </c>
      <c r="N1832">
        <v>-1895.5</v>
      </c>
      <c r="O1832">
        <v>0</v>
      </c>
      <c r="P1832">
        <v>120.5</v>
      </c>
    </row>
    <row r="1833" spans="1:16">
      <c r="A1833" s="2">
        <v>44665.49608027778</v>
      </c>
      <c r="B1833" t="s">
        <v>29</v>
      </c>
      <c r="C1833">
        <v>0</v>
      </c>
      <c r="D1833" t="s">
        <v>32</v>
      </c>
      <c r="E1833" t="s">
        <v>13</v>
      </c>
      <c r="F1833" t="s">
        <v>14</v>
      </c>
      <c r="G1833" t="s">
        <v>15</v>
      </c>
      <c r="H1833">
        <v>-0.2</v>
      </c>
      <c r="I1833">
        <v>0.237992</v>
      </c>
      <c r="J1833">
        <v>1</v>
      </c>
      <c r="K1833">
        <v>0.237992</v>
      </c>
      <c r="L1833">
        <v>1.18996</v>
      </c>
      <c r="M1833">
        <v>2016</v>
      </c>
      <c r="N1833">
        <v>-1895.7</v>
      </c>
      <c r="O1833">
        <v>0</v>
      </c>
      <c r="P1833">
        <v>120.3</v>
      </c>
    </row>
    <row r="1834" spans="1:16">
      <c r="A1834" s="2">
        <v>44665.49618712963</v>
      </c>
      <c r="B1834" t="s">
        <v>29</v>
      </c>
      <c r="C1834">
        <v>1</v>
      </c>
      <c r="D1834" t="s">
        <v>31</v>
      </c>
      <c r="E1834" t="s">
        <v>13</v>
      </c>
      <c r="F1834" t="s">
        <v>14</v>
      </c>
      <c r="G1834" t="s">
        <v>15</v>
      </c>
      <c r="H1834">
        <v>0.2</v>
      </c>
      <c r="I1834">
        <v>-0.238084</v>
      </c>
      <c r="J1834">
        <v>1</v>
      </c>
      <c r="K1834">
        <v>0.238084</v>
      </c>
      <c r="L1834">
        <v>1.19042</v>
      </c>
      <c r="M1834">
        <v>2016</v>
      </c>
      <c r="N1834">
        <v>-1895.5</v>
      </c>
      <c r="O1834">
        <v>0</v>
      </c>
      <c r="P1834">
        <v>120.5</v>
      </c>
    </row>
    <row r="1835" spans="1:16">
      <c r="A1835" s="2">
        <v>44665.50027114584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0.1</v>
      </c>
      <c r="I1835">
        <v>-0.119115</v>
      </c>
      <c r="J1835">
        <v>1</v>
      </c>
      <c r="K1835">
        <v>0.119115</v>
      </c>
      <c r="L1835">
        <v>1.19115</v>
      </c>
      <c r="M1835">
        <v>2016</v>
      </c>
      <c r="N1835">
        <v>-1895.4</v>
      </c>
      <c r="O1835">
        <v>0</v>
      </c>
      <c r="P1835">
        <v>120.5999999999999</v>
      </c>
    </row>
    <row r="1836" spans="1:16">
      <c r="A1836" s="2">
        <v>44665.50063001157</v>
      </c>
      <c r="B1836" t="s">
        <v>29</v>
      </c>
      <c r="C1836">
        <v>1</v>
      </c>
      <c r="D1836" t="s">
        <v>32</v>
      </c>
      <c r="E1836" t="s">
        <v>13</v>
      </c>
      <c r="F1836" t="s">
        <v>14</v>
      </c>
      <c r="G1836" t="s">
        <v>15</v>
      </c>
      <c r="H1836">
        <v>-0.1</v>
      </c>
      <c r="I1836">
        <v>0.119558</v>
      </c>
      <c r="J1836">
        <v>1</v>
      </c>
      <c r="K1836">
        <v>0.119558</v>
      </c>
      <c r="L1836">
        <v>1.19558</v>
      </c>
      <c r="M1836">
        <v>2016</v>
      </c>
      <c r="N1836">
        <v>-1895.5</v>
      </c>
      <c r="O1836">
        <v>0</v>
      </c>
      <c r="P1836">
        <v>120.5</v>
      </c>
    </row>
    <row r="1837" spans="1:16">
      <c r="A1837" s="2">
        <v>44665.50069604166</v>
      </c>
      <c r="B1837" t="s">
        <v>29</v>
      </c>
      <c r="C1837">
        <v>1</v>
      </c>
      <c r="D1837" t="s">
        <v>31</v>
      </c>
      <c r="E1837" t="s">
        <v>13</v>
      </c>
      <c r="F1837" t="s">
        <v>14</v>
      </c>
      <c r="G1837" t="s">
        <v>15</v>
      </c>
      <c r="H1837">
        <v>0.2</v>
      </c>
      <c r="I1837">
        <v>-0.239124</v>
      </c>
      <c r="J1837">
        <v>1</v>
      </c>
      <c r="K1837">
        <v>0.239124</v>
      </c>
      <c r="L1837">
        <v>1.19562</v>
      </c>
      <c r="M1837">
        <v>2016</v>
      </c>
      <c r="N1837">
        <v>-1895.3</v>
      </c>
      <c r="O1837">
        <v>0</v>
      </c>
      <c r="P1837">
        <v>120.7</v>
      </c>
    </row>
    <row r="1838" spans="1:16">
      <c r="A1838" s="2">
        <v>44665.50181598379</v>
      </c>
      <c r="B1838" t="s">
        <v>29</v>
      </c>
      <c r="C1838">
        <v>1</v>
      </c>
      <c r="D1838" t="s">
        <v>32</v>
      </c>
      <c r="E1838" t="s">
        <v>13</v>
      </c>
      <c r="F1838" t="s">
        <v>14</v>
      </c>
      <c r="G1838" t="s">
        <v>15</v>
      </c>
      <c r="H1838">
        <v>-0.1</v>
      </c>
      <c r="I1838">
        <v>0.119149</v>
      </c>
      <c r="J1838">
        <v>1</v>
      </c>
      <c r="K1838">
        <v>0.119149</v>
      </c>
      <c r="L1838">
        <v>1.19149</v>
      </c>
      <c r="M1838">
        <v>2016</v>
      </c>
      <c r="N1838">
        <v>-1895.4</v>
      </c>
      <c r="O1838">
        <v>0</v>
      </c>
      <c r="P1838">
        <v>120.6000000000001</v>
      </c>
    </row>
    <row r="1839" spans="1:16">
      <c r="A1839" s="2">
        <v>44665.51013436342</v>
      </c>
      <c r="B1839" t="s">
        <v>29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0.1</v>
      </c>
      <c r="I1839">
        <v>-0.119625</v>
      </c>
      <c r="J1839">
        <v>1</v>
      </c>
      <c r="K1839">
        <v>0.119625</v>
      </c>
      <c r="L1839">
        <v>1.19625</v>
      </c>
      <c r="M1839">
        <v>2016</v>
      </c>
      <c r="N1839">
        <v>-1895.3</v>
      </c>
      <c r="O1839">
        <v>0</v>
      </c>
      <c r="P1839">
        <v>120.7</v>
      </c>
    </row>
    <row r="1840" spans="1:16">
      <c r="A1840" s="2">
        <v>44665.51046957176</v>
      </c>
      <c r="B1840" t="s">
        <v>29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-0.1</v>
      </c>
      <c r="I1840">
        <v>0.119745</v>
      </c>
      <c r="J1840">
        <v>1</v>
      </c>
      <c r="K1840">
        <v>0.119745</v>
      </c>
      <c r="L1840">
        <v>1.19745</v>
      </c>
      <c r="M1840">
        <v>2016</v>
      </c>
      <c r="N1840">
        <v>-1895.4</v>
      </c>
      <c r="O1840">
        <v>0</v>
      </c>
      <c r="P1840">
        <v>120.6000000000001</v>
      </c>
    </row>
    <row r="1841" spans="1:16">
      <c r="A1841" s="2">
        <v>44665.51158127315</v>
      </c>
      <c r="B1841" t="s">
        <v>29</v>
      </c>
      <c r="C1841">
        <v>1</v>
      </c>
      <c r="D1841" t="s">
        <v>32</v>
      </c>
      <c r="E1841" t="s">
        <v>13</v>
      </c>
      <c r="F1841" t="s">
        <v>14</v>
      </c>
      <c r="G1841" t="s">
        <v>15</v>
      </c>
      <c r="H1841">
        <v>-0.1</v>
      </c>
      <c r="I1841">
        <v>0.119978</v>
      </c>
      <c r="J1841">
        <v>1</v>
      </c>
      <c r="K1841">
        <v>0.119978</v>
      </c>
      <c r="L1841">
        <v>1.19978</v>
      </c>
      <c r="M1841">
        <v>2016</v>
      </c>
      <c r="N1841">
        <v>-1895.5</v>
      </c>
      <c r="O1841">
        <v>0</v>
      </c>
      <c r="P1841">
        <v>120.5000000000002</v>
      </c>
    </row>
    <row r="1842" spans="1:16">
      <c r="A1842" s="2">
        <v>44665.51162917824</v>
      </c>
      <c r="B1842" t="s">
        <v>29</v>
      </c>
      <c r="C1842">
        <v>1</v>
      </c>
      <c r="D1842" t="s">
        <v>31</v>
      </c>
      <c r="E1842" t="s">
        <v>13</v>
      </c>
      <c r="F1842" t="s">
        <v>14</v>
      </c>
      <c r="G1842" t="s">
        <v>15</v>
      </c>
      <c r="H1842">
        <v>0.2</v>
      </c>
      <c r="I1842">
        <v>-0.239944</v>
      </c>
      <c r="J1842">
        <v>1</v>
      </c>
      <c r="K1842">
        <v>0.239944</v>
      </c>
      <c r="L1842">
        <v>1.19972</v>
      </c>
      <c r="M1842">
        <v>2016</v>
      </c>
      <c r="N1842">
        <v>-1895.3</v>
      </c>
      <c r="O1842">
        <v>0</v>
      </c>
      <c r="P1842">
        <v>120.7000000000003</v>
      </c>
    </row>
    <row r="1843" spans="1:16">
      <c r="A1843" s="2">
        <v>44665.51328520833</v>
      </c>
      <c r="B1843" t="s">
        <v>29</v>
      </c>
      <c r="C1843">
        <v>1</v>
      </c>
      <c r="D1843" t="s">
        <v>32</v>
      </c>
      <c r="E1843" t="s">
        <v>13</v>
      </c>
      <c r="F1843" t="s">
        <v>14</v>
      </c>
      <c r="G1843" t="s">
        <v>15</v>
      </c>
      <c r="H1843">
        <v>-0.1</v>
      </c>
      <c r="I1843">
        <v>0.119998</v>
      </c>
      <c r="J1843">
        <v>1</v>
      </c>
      <c r="K1843">
        <v>0.119998</v>
      </c>
      <c r="L1843">
        <v>1.19998</v>
      </c>
      <c r="M1843">
        <v>2016</v>
      </c>
      <c r="N1843">
        <v>-1895.4</v>
      </c>
      <c r="O1843">
        <v>0</v>
      </c>
      <c r="P1843">
        <v>120.6000000000004</v>
      </c>
    </row>
    <row r="1844" spans="1:16">
      <c r="A1844" s="2">
        <v>44665.51445828703</v>
      </c>
      <c r="B1844" t="s">
        <v>29</v>
      </c>
      <c r="C1844">
        <v>0</v>
      </c>
      <c r="D1844" t="s">
        <v>31</v>
      </c>
      <c r="E1844" t="s">
        <v>13</v>
      </c>
      <c r="F1844" t="s">
        <v>14</v>
      </c>
      <c r="G1844" t="s">
        <v>15</v>
      </c>
      <c r="H1844">
        <v>0.2</v>
      </c>
      <c r="I1844">
        <v>-0.240214</v>
      </c>
      <c r="J1844">
        <v>1</v>
      </c>
      <c r="K1844">
        <v>0.240214</v>
      </c>
      <c r="L1844">
        <v>1.20107</v>
      </c>
      <c r="M1844">
        <v>2016</v>
      </c>
      <c r="N1844">
        <v>-1895.2</v>
      </c>
      <c r="O1844">
        <v>0</v>
      </c>
      <c r="P1844">
        <v>120.8000000000004</v>
      </c>
    </row>
    <row r="1845" spans="1:16">
      <c r="A1845" s="2">
        <v>44665.51513173611</v>
      </c>
      <c r="B1845" t="s">
        <v>29</v>
      </c>
      <c r="C1845">
        <v>1</v>
      </c>
      <c r="D1845" t="s">
        <v>32</v>
      </c>
      <c r="E1845" t="s">
        <v>13</v>
      </c>
      <c r="F1845" t="s">
        <v>14</v>
      </c>
      <c r="G1845" t="s">
        <v>15</v>
      </c>
      <c r="H1845">
        <v>-0.1</v>
      </c>
      <c r="I1845">
        <v>0.120099</v>
      </c>
      <c r="J1845">
        <v>1</v>
      </c>
      <c r="K1845">
        <v>0.120099</v>
      </c>
      <c r="L1845">
        <v>1.20099</v>
      </c>
      <c r="M1845">
        <v>2016</v>
      </c>
      <c r="N1845">
        <v>-1895.299999999999</v>
      </c>
      <c r="O1845">
        <v>0</v>
      </c>
      <c r="P1845">
        <v>120.7000000000005</v>
      </c>
    </row>
    <row r="1846" spans="1:16">
      <c r="A1846" s="2">
        <v>44665.52230295139</v>
      </c>
      <c r="B1846" t="s">
        <v>29</v>
      </c>
      <c r="C1846">
        <v>1</v>
      </c>
      <c r="D1846" t="s">
        <v>32</v>
      </c>
      <c r="E1846" t="s">
        <v>13</v>
      </c>
      <c r="F1846" t="s">
        <v>14</v>
      </c>
      <c r="G1846" t="s">
        <v>15</v>
      </c>
      <c r="H1846">
        <v>-0.1</v>
      </c>
      <c r="I1846">
        <v>0.119908</v>
      </c>
      <c r="J1846">
        <v>1</v>
      </c>
      <c r="K1846">
        <v>0.119908</v>
      </c>
      <c r="L1846">
        <v>1.19908</v>
      </c>
      <c r="M1846">
        <v>2016</v>
      </c>
      <c r="N1846">
        <v>-1895.399999999999</v>
      </c>
      <c r="O1846">
        <v>0</v>
      </c>
      <c r="P1846">
        <v>120.6000000000006</v>
      </c>
    </row>
    <row r="1847" spans="1:16">
      <c r="A1847" s="2">
        <v>44665.52489246528</v>
      </c>
      <c r="B1847" t="s">
        <v>29</v>
      </c>
      <c r="C1847">
        <v>0</v>
      </c>
      <c r="D1847" t="s">
        <v>32</v>
      </c>
      <c r="E1847" t="s">
        <v>13</v>
      </c>
      <c r="F1847" t="s">
        <v>14</v>
      </c>
      <c r="G1847" t="s">
        <v>15</v>
      </c>
      <c r="H1847">
        <v>-0.1</v>
      </c>
      <c r="I1847">
        <v>0.119575</v>
      </c>
      <c r="J1847">
        <v>1</v>
      </c>
      <c r="K1847">
        <v>0.119575</v>
      </c>
      <c r="L1847">
        <v>1.19575</v>
      </c>
      <c r="M1847">
        <v>2016</v>
      </c>
      <c r="N1847">
        <v>-1895.499999999999</v>
      </c>
      <c r="O1847">
        <v>0</v>
      </c>
      <c r="P1847">
        <v>120.5000000000007</v>
      </c>
    </row>
    <row r="1848" spans="1:16">
      <c r="A1848" s="2">
        <v>44665.52504980324</v>
      </c>
      <c r="B1848" t="s">
        <v>29</v>
      </c>
      <c r="C1848">
        <v>1</v>
      </c>
      <c r="D1848" t="s">
        <v>31</v>
      </c>
      <c r="E1848" t="s">
        <v>13</v>
      </c>
      <c r="F1848" t="s">
        <v>14</v>
      </c>
      <c r="G1848" t="s">
        <v>15</v>
      </c>
      <c r="H1848">
        <v>0.2</v>
      </c>
      <c r="I1848">
        <v>-0.239284</v>
      </c>
      <c r="J1848">
        <v>1</v>
      </c>
      <c r="K1848">
        <v>0.239284</v>
      </c>
      <c r="L1848">
        <v>1.19642</v>
      </c>
      <c r="M1848">
        <v>2016</v>
      </c>
      <c r="N1848">
        <v>-1895.299999999999</v>
      </c>
      <c r="O1848">
        <v>0</v>
      </c>
      <c r="P1848">
        <v>120.7000000000007</v>
      </c>
    </row>
    <row r="1849" spans="1:16">
      <c r="A1849" s="2">
        <v>44665.52908914352</v>
      </c>
      <c r="B1849" t="s">
        <v>29</v>
      </c>
      <c r="C1849">
        <v>1</v>
      </c>
      <c r="D1849" t="s">
        <v>32</v>
      </c>
      <c r="E1849" t="s">
        <v>13</v>
      </c>
      <c r="F1849" t="s">
        <v>14</v>
      </c>
      <c r="G1849" t="s">
        <v>15</v>
      </c>
      <c r="H1849">
        <v>-0.1</v>
      </c>
      <c r="I1849">
        <v>0.119621</v>
      </c>
      <c r="J1849">
        <v>1</v>
      </c>
      <c r="K1849">
        <v>0.119621</v>
      </c>
      <c r="L1849">
        <v>1.19621</v>
      </c>
      <c r="M1849">
        <v>2016</v>
      </c>
      <c r="N1849">
        <v>-1895.399999999999</v>
      </c>
      <c r="O1849">
        <v>0</v>
      </c>
      <c r="P1849">
        <v>120.6000000000008</v>
      </c>
    </row>
    <row r="1850" spans="1:16">
      <c r="A1850" s="2">
        <v>44665.53245361111</v>
      </c>
      <c r="B1850" t="s">
        <v>29</v>
      </c>
      <c r="C1850">
        <v>0</v>
      </c>
      <c r="D1850" t="s">
        <v>31</v>
      </c>
      <c r="E1850" t="s">
        <v>13</v>
      </c>
      <c r="F1850" t="s">
        <v>14</v>
      </c>
      <c r="G1850" t="s">
        <v>15</v>
      </c>
      <c r="H1850">
        <v>0.2</v>
      </c>
      <c r="I1850">
        <v>-0.240214</v>
      </c>
      <c r="J1850">
        <v>1</v>
      </c>
      <c r="K1850">
        <v>0.240214</v>
      </c>
      <c r="L1850">
        <v>1.20107</v>
      </c>
      <c r="M1850">
        <v>2016</v>
      </c>
      <c r="N1850">
        <v>-1895.199999999999</v>
      </c>
      <c r="O1850">
        <v>0</v>
      </c>
      <c r="P1850">
        <v>120.8000000000009</v>
      </c>
    </row>
    <row r="1851" spans="1:16">
      <c r="A1851" s="2">
        <v>44665.54084703704</v>
      </c>
      <c r="B1851" t="s">
        <v>29</v>
      </c>
      <c r="C1851">
        <v>1</v>
      </c>
      <c r="D1851" t="s">
        <v>31</v>
      </c>
      <c r="E1851" t="s">
        <v>13</v>
      </c>
      <c r="F1851" t="s">
        <v>14</v>
      </c>
      <c r="G1851" t="s">
        <v>15</v>
      </c>
      <c r="H1851">
        <v>1</v>
      </c>
      <c r="I1851">
        <v>-1.20561</v>
      </c>
      <c r="J1851">
        <v>1</v>
      </c>
      <c r="K1851">
        <v>1.20561</v>
      </c>
      <c r="L1851">
        <v>1.20561</v>
      </c>
      <c r="M1851">
        <v>2016</v>
      </c>
      <c r="N1851">
        <v>-1894.199999999999</v>
      </c>
      <c r="O1851">
        <v>0</v>
      </c>
      <c r="P1851">
        <v>121.8000000000009</v>
      </c>
    </row>
    <row r="1852" spans="1:16">
      <c r="A1852" s="2">
        <v>44665.54293037037</v>
      </c>
      <c r="B1852" t="s">
        <v>29</v>
      </c>
      <c r="C1852">
        <v>0</v>
      </c>
      <c r="D1852" t="s">
        <v>31</v>
      </c>
      <c r="E1852" t="s">
        <v>13</v>
      </c>
      <c r="F1852" t="s">
        <v>14</v>
      </c>
      <c r="G1852" t="s">
        <v>15</v>
      </c>
      <c r="H1852">
        <v>0.1</v>
      </c>
      <c r="I1852">
        <v>-0.120825</v>
      </c>
      <c r="J1852">
        <v>1</v>
      </c>
      <c r="K1852">
        <v>0.120825</v>
      </c>
      <c r="L1852">
        <v>1.20825</v>
      </c>
      <c r="M1852">
        <v>2016</v>
      </c>
      <c r="N1852">
        <v>-1894.099999999999</v>
      </c>
      <c r="O1852">
        <v>0</v>
      </c>
      <c r="P1852">
        <v>121.9000000000008</v>
      </c>
    </row>
    <row r="1853" spans="1:16">
      <c r="A1853" s="2">
        <v>44665.54937341435</v>
      </c>
      <c r="B1853" t="s">
        <v>29</v>
      </c>
      <c r="C1853">
        <v>1</v>
      </c>
      <c r="D1853" t="s">
        <v>32</v>
      </c>
      <c r="E1853" t="s">
        <v>13</v>
      </c>
      <c r="F1853" t="s">
        <v>14</v>
      </c>
      <c r="G1853" t="s">
        <v>15</v>
      </c>
      <c r="H1853">
        <v>-0.1</v>
      </c>
      <c r="I1853">
        <v>0.121041</v>
      </c>
      <c r="J1853">
        <v>1</v>
      </c>
      <c r="K1853">
        <v>0.121041</v>
      </c>
      <c r="L1853">
        <v>1.21041</v>
      </c>
      <c r="M1853">
        <v>2016</v>
      </c>
      <c r="N1853">
        <v>-1894.199999999999</v>
      </c>
      <c r="O1853">
        <v>0</v>
      </c>
      <c r="P1853">
        <v>121.8000000000009</v>
      </c>
    </row>
    <row r="1854" spans="1:16">
      <c r="A1854" s="2">
        <v>44665.55233486111</v>
      </c>
      <c r="B1854" t="s">
        <v>29</v>
      </c>
      <c r="C1854">
        <v>1</v>
      </c>
      <c r="D1854" t="s">
        <v>31</v>
      </c>
      <c r="E1854" t="s">
        <v>13</v>
      </c>
      <c r="F1854" t="s">
        <v>14</v>
      </c>
      <c r="G1854" t="s">
        <v>15</v>
      </c>
      <c r="H1854">
        <v>68</v>
      </c>
      <c r="I1854">
        <v>-82.06988</v>
      </c>
      <c r="J1854">
        <v>1</v>
      </c>
      <c r="K1854">
        <v>82.06988</v>
      </c>
      <c r="L1854">
        <v>1.20691</v>
      </c>
      <c r="M1854">
        <v>2016</v>
      </c>
      <c r="N1854">
        <v>-1826.199999999999</v>
      </c>
      <c r="O1854">
        <v>0</v>
      </c>
      <c r="P1854">
        <v>189.8000000000009</v>
      </c>
    </row>
    <row r="1855" spans="1:16">
      <c r="A1855" s="2">
        <v>44665.55234489583</v>
      </c>
      <c r="B1855" t="s">
        <v>30</v>
      </c>
      <c r="C1855">
        <v>0</v>
      </c>
      <c r="D1855" t="s">
        <v>32</v>
      </c>
      <c r="E1855" t="s">
        <v>13</v>
      </c>
      <c r="F1855" t="s">
        <v>14</v>
      </c>
      <c r="G1855" t="s">
        <v>15</v>
      </c>
      <c r="H1855">
        <v>-121</v>
      </c>
      <c r="I1855">
        <v>146.1317</v>
      </c>
      <c r="J1855">
        <v>1</v>
      </c>
      <c r="K1855">
        <v>146.1317</v>
      </c>
      <c r="L1855">
        <v>1.2077</v>
      </c>
      <c r="M1855">
        <v>1895</v>
      </c>
      <c r="N1855">
        <v>-1826.199999999999</v>
      </c>
      <c r="O1855">
        <v>0</v>
      </c>
      <c r="P1855">
        <v>68.80000000000086</v>
      </c>
    </row>
    <row r="1856" spans="1:16">
      <c r="A1856" s="2">
        <v>44665.55372836805</v>
      </c>
      <c r="B1856" t="s">
        <v>29</v>
      </c>
      <c r="C1856">
        <v>1</v>
      </c>
      <c r="D1856" t="s">
        <v>32</v>
      </c>
      <c r="E1856" t="s">
        <v>13</v>
      </c>
      <c r="F1856" t="s">
        <v>14</v>
      </c>
      <c r="G1856" t="s">
        <v>15</v>
      </c>
      <c r="H1856">
        <v>-0.2</v>
      </c>
      <c r="I1856">
        <v>0.240898</v>
      </c>
      <c r="J1856">
        <v>1</v>
      </c>
      <c r="K1856">
        <v>0.240898</v>
      </c>
      <c r="L1856">
        <v>1.20449</v>
      </c>
      <c r="M1856">
        <v>1895</v>
      </c>
      <c r="N1856">
        <v>-1826.399999999999</v>
      </c>
      <c r="O1856">
        <v>0</v>
      </c>
      <c r="P1856">
        <v>68.60000000000082</v>
      </c>
    </row>
    <row r="1857" spans="1:16">
      <c r="A1857" s="2">
        <v>44665.5539147338</v>
      </c>
      <c r="B1857" t="s">
        <v>29</v>
      </c>
      <c r="C1857">
        <v>1</v>
      </c>
      <c r="D1857" t="s">
        <v>31</v>
      </c>
      <c r="E1857" t="s">
        <v>13</v>
      </c>
      <c r="F1857" t="s">
        <v>14</v>
      </c>
      <c r="G1857" t="s">
        <v>15</v>
      </c>
      <c r="H1857">
        <v>0.2</v>
      </c>
      <c r="I1857">
        <v>-0.240582</v>
      </c>
      <c r="J1857">
        <v>1</v>
      </c>
      <c r="K1857">
        <v>0.240582</v>
      </c>
      <c r="L1857">
        <v>1.20291</v>
      </c>
      <c r="M1857">
        <v>1895</v>
      </c>
      <c r="N1857">
        <v>-1826.199999999999</v>
      </c>
      <c r="O1857">
        <v>0</v>
      </c>
      <c r="P1857">
        <v>68.80000000000086</v>
      </c>
    </row>
    <row r="1858" spans="1:16">
      <c r="A1858" s="2">
        <v>44665.56412253472</v>
      </c>
      <c r="B1858" t="s">
        <v>29</v>
      </c>
      <c r="C1858">
        <v>0</v>
      </c>
      <c r="D1858" t="s">
        <v>31</v>
      </c>
      <c r="E1858" t="s">
        <v>13</v>
      </c>
      <c r="F1858" t="s">
        <v>14</v>
      </c>
      <c r="G1858" t="s">
        <v>15</v>
      </c>
      <c r="H1858">
        <v>0.1</v>
      </c>
      <c r="I1858">
        <v>-0.120905</v>
      </c>
      <c r="J1858">
        <v>1</v>
      </c>
      <c r="K1858">
        <v>0.120905</v>
      </c>
      <c r="L1858">
        <v>1.20905</v>
      </c>
      <c r="M1858">
        <v>1895</v>
      </c>
      <c r="N1858">
        <v>-1826.099999999999</v>
      </c>
      <c r="O1858">
        <v>0</v>
      </c>
      <c r="P1858">
        <v>68.90000000000077</v>
      </c>
    </row>
    <row r="1859" spans="1:16">
      <c r="A1859" s="2">
        <v>44665.56544115741</v>
      </c>
      <c r="B1859" t="s">
        <v>29</v>
      </c>
      <c r="C1859">
        <v>1</v>
      </c>
      <c r="D1859" t="s">
        <v>32</v>
      </c>
      <c r="E1859" t="s">
        <v>13</v>
      </c>
      <c r="F1859" t="s">
        <v>14</v>
      </c>
      <c r="G1859" t="s">
        <v>15</v>
      </c>
      <c r="H1859">
        <v>-0.1</v>
      </c>
      <c r="I1859">
        <v>0.120869</v>
      </c>
      <c r="J1859">
        <v>1</v>
      </c>
      <c r="K1859">
        <v>0.120869</v>
      </c>
      <c r="L1859">
        <v>1.20869</v>
      </c>
      <c r="M1859">
        <v>1895</v>
      </c>
      <c r="N1859">
        <v>-1826.199999999999</v>
      </c>
      <c r="O1859">
        <v>0</v>
      </c>
      <c r="P1859">
        <v>68.80000000000086</v>
      </c>
    </row>
    <row r="1860" spans="1:16">
      <c r="A1860" s="2">
        <v>44665.56620403935</v>
      </c>
      <c r="B1860" t="s">
        <v>29</v>
      </c>
      <c r="C1860">
        <v>1</v>
      </c>
      <c r="D1860" t="s">
        <v>32</v>
      </c>
      <c r="E1860" t="s">
        <v>13</v>
      </c>
      <c r="F1860" t="s">
        <v>14</v>
      </c>
      <c r="G1860" t="s">
        <v>15</v>
      </c>
      <c r="H1860">
        <v>-0.1</v>
      </c>
      <c r="I1860">
        <v>0.121129</v>
      </c>
      <c r="J1860">
        <v>1</v>
      </c>
      <c r="K1860">
        <v>0.121129</v>
      </c>
      <c r="L1860">
        <v>1.21129</v>
      </c>
      <c r="M1860">
        <v>1895</v>
      </c>
      <c r="N1860">
        <v>-1826.299999999999</v>
      </c>
      <c r="O1860">
        <v>0</v>
      </c>
      <c r="P1860">
        <v>68.70000000000095</v>
      </c>
    </row>
    <row r="1861" spans="1:16">
      <c r="A1861" s="2">
        <v>44665.56626315972</v>
      </c>
      <c r="B1861" t="s">
        <v>29</v>
      </c>
      <c r="C1861">
        <v>1</v>
      </c>
      <c r="D1861" t="s">
        <v>31</v>
      </c>
      <c r="E1861" t="s">
        <v>13</v>
      </c>
      <c r="F1861" t="s">
        <v>14</v>
      </c>
      <c r="G1861" t="s">
        <v>15</v>
      </c>
      <c r="H1861">
        <v>0.2</v>
      </c>
      <c r="I1861">
        <v>-0.242042</v>
      </c>
      <c r="J1861">
        <v>1</v>
      </c>
      <c r="K1861">
        <v>0.242042</v>
      </c>
      <c r="L1861">
        <v>1.21021</v>
      </c>
      <c r="M1861">
        <v>1895</v>
      </c>
      <c r="N1861">
        <v>-1826.099999999999</v>
      </c>
      <c r="O1861">
        <v>0</v>
      </c>
      <c r="P1861">
        <v>68.900000000001</v>
      </c>
    </row>
    <row r="1862" spans="1:16">
      <c r="A1862" s="2">
        <v>44665.5680825926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-0.2</v>
      </c>
      <c r="I1862">
        <v>0.24173</v>
      </c>
      <c r="J1862">
        <v>1</v>
      </c>
      <c r="K1862">
        <v>0.24173</v>
      </c>
      <c r="L1862">
        <v>1.20865</v>
      </c>
      <c r="M1862">
        <v>1895</v>
      </c>
      <c r="N1862">
        <v>-1826.299999999999</v>
      </c>
      <c r="O1862">
        <v>0</v>
      </c>
      <c r="P1862">
        <v>68.70000000000095</v>
      </c>
    </row>
    <row r="1863" spans="1:16">
      <c r="A1863" s="2">
        <v>44665.56828908565</v>
      </c>
      <c r="B1863" t="s">
        <v>29</v>
      </c>
      <c r="C1863">
        <v>1</v>
      </c>
      <c r="D1863" t="s">
        <v>32</v>
      </c>
      <c r="E1863" t="s">
        <v>13</v>
      </c>
      <c r="F1863" t="s">
        <v>14</v>
      </c>
      <c r="G1863" t="s">
        <v>15</v>
      </c>
      <c r="H1863">
        <v>-0.2</v>
      </c>
      <c r="I1863">
        <v>0.241398</v>
      </c>
      <c r="J1863">
        <v>1</v>
      </c>
      <c r="K1863">
        <v>0.241398</v>
      </c>
      <c r="L1863">
        <v>1.20699</v>
      </c>
      <c r="M1863">
        <v>1895</v>
      </c>
      <c r="N1863">
        <v>-1826.499999999999</v>
      </c>
      <c r="O1863">
        <v>0</v>
      </c>
      <c r="P1863">
        <v>68.50000000000091</v>
      </c>
    </row>
    <row r="1864" spans="1:16">
      <c r="A1864" s="2">
        <v>44665.5684166088</v>
      </c>
      <c r="B1864" t="s">
        <v>29</v>
      </c>
      <c r="C1864">
        <v>1</v>
      </c>
      <c r="D1864" t="s">
        <v>31</v>
      </c>
      <c r="E1864" t="s">
        <v>13</v>
      </c>
      <c r="F1864" t="s">
        <v>14</v>
      </c>
      <c r="G1864" t="s">
        <v>15</v>
      </c>
      <c r="H1864">
        <v>0.2</v>
      </c>
      <c r="I1864">
        <v>-0.241202</v>
      </c>
      <c r="J1864">
        <v>1</v>
      </c>
      <c r="K1864">
        <v>0.241202</v>
      </c>
      <c r="L1864">
        <v>1.20601</v>
      </c>
      <c r="M1864">
        <v>1895</v>
      </c>
      <c r="N1864">
        <v>-1826.299999999999</v>
      </c>
      <c r="O1864">
        <v>0</v>
      </c>
      <c r="P1864">
        <v>68.70000000000095</v>
      </c>
    </row>
    <row r="1865" spans="1:16">
      <c r="A1865" s="2">
        <v>44665.56959517361</v>
      </c>
      <c r="B1865" t="s">
        <v>29</v>
      </c>
      <c r="C1865">
        <v>0</v>
      </c>
      <c r="D1865" t="s">
        <v>32</v>
      </c>
      <c r="E1865" t="s">
        <v>13</v>
      </c>
      <c r="F1865" t="s">
        <v>14</v>
      </c>
      <c r="G1865" t="s">
        <v>15</v>
      </c>
      <c r="H1865">
        <v>-0.2</v>
      </c>
      <c r="I1865">
        <v>0.24079</v>
      </c>
      <c r="J1865">
        <v>1</v>
      </c>
      <c r="K1865">
        <v>0.24079</v>
      </c>
      <c r="L1865">
        <v>1.20395</v>
      </c>
      <c r="M1865">
        <v>1895</v>
      </c>
      <c r="N1865">
        <v>-1826.499999999999</v>
      </c>
      <c r="O1865">
        <v>0</v>
      </c>
      <c r="P1865">
        <v>68.50000000000091</v>
      </c>
    </row>
    <row r="1866" spans="1:16">
      <c r="A1866" s="2">
        <v>44665.569744375</v>
      </c>
      <c r="B1866" t="s">
        <v>29</v>
      </c>
      <c r="C1866">
        <v>1</v>
      </c>
      <c r="D1866" t="s">
        <v>31</v>
      </c>
      <c r="E1866" t="s">
        <v>13</v>
      </c>
      <c r="F1866" t="s">
        <v>14</v>
      </c>
      <c r="G1866" t="s">
        <v>15</v>
      </c>
      <c r="H1866">
        <v>0.2</v>
      </c>
      <c r="I1866">
        <v>-0.240182</v>
      </c>
      <c r="J1866">
        <v>1</v>
      </c>
      <c r="K1866">
        <v>0.240182</v>
      </c>
      <c r="L1866">
        <v>1.20091</v>
      </c>
      <c r="M1866">
        <v>1895</v>
      </c>
      <c r="N1866">
        <v>-1826.299999999999</v>
      </c>
      <c r="O1866">
        <v>0</v>
      </c>
      <c r="P1866">
        <v>68.70000000000095</v>
      </c>
    </row>
    <row r="1867" spans="1:16">
      <c r="A1867" s="2">
        <v>44665.57008002315</v>
      </c>
      <c r="B1867" t="s">
        <v>29</v>
      </c>
      <c r="C1867">
        <v>1</v>
      </c>
      <c r="D1867" t="s">
        <v>31</v>
      </c>
      <c r="E1867" t="s">
        <v>13</v>
      </c>
      <c r="F1867" t="s">
        <v>14</v>
      </c>
      <c r="G1867" t="s">
        <v>15</v>
      </c>
      <c r="H1867">
        <v>0.2</v>
      </c>
      <c r="I1867">
        <v>-0.240002</v>
      </c>
      <c r="J1867">
        <v>1</v>
      </c>
      <c r="K1867">
        <v>0.240002</v>
      </c>
      <c r="L1867">
        <v>1.20001</v>
      </c>
      <c r="M1867">
        <v>1895</v>
      </c>
      <c r="N1867">
        <v>-1826.099999999999</v>
      </c>
      <c r="O1867">
        <v>0</v>
      </c>
      <c r="P1867">
        <v>68.900000000001</v>
      </c>
    </row>
    <row r="1868" spans="1:16">
      <c r="A1868" s="2">
        <v>44665.57021355324</v>
      </c>
      <c r="B1868" t="s">
        <v>29</v>
      </c>
      <c r="C1868">
        <v>1</v>
      </c>
      <c r="D1868" t="s">
        <v>32</v>
      </c>
      <c r="E1868" t="s">
        <v>13</v>
      </c>
      <c r="F1868" t="s">
        <v>14</v>
      </c>
      <c r="G1868" t="s">
        <v>15</v>
      </c>
      <c r="H1868">
        <v>-0.2</v>
      </c>
      <c r="I1868">
        <v>0.239816</v>
      </c>
      <c r="J1868">
        <v>1</v>
      </c>
      <c r="K1868">
        <v>0.239816</v>
      </c>
      <c r="L1868">
        <v>1.19908</v>
      </c>
      <c r="M1868">
        <v>1895</v>
      </c>
      <c r="N1868">
        <v>-1826.299999999999</v>
      </c>
      <c r="O1868">
        <v>0</v>
      </c>
      <c r="P1868">
        <v>68.70000000000095</v>
      </c>
    </row>
    <row r="1869" spans="1:16">
      <c r="A1869" s="2">
        <v>44665.57035761574</v>
      </c>
      <c r="B1869" t="s">
        <v>29</v>
      </c>
      <c r="C1869">
        <v>1</v>
      </c>
      <c r="D1869" t="s">
        <v>32</v>
      </c>
      <c r="E1869" t="s">
        <v>13</v>
      </c>
      <c r="F1869" t="s">
        <v>14</v>
      </c>
      <c r="G1869" t="s">
        <v>15</v>
      </c>
      <c r="H1869">
        <v>-0.2</v>
      </c>
      <c r="I1869">
        <v>0.238836</v>
      </c>
      <c r="J1869">
        <v>1</v>
      </c>
      <c r="K1869">
        <v>0.238836</v>
      </c>
      <c r="L1869">
        <v>1.19418</v>
      </c>
      <c r="M1869">
        <v>1895</v>
      </c>
      <c r="N1869">
        <v>-1826.499999999999</v>
      </c>
      <c r="O1869">
        <v>0</v>
      </c>
      <c r="P1869">
        <v>68.50000000000091</v>
      </c>
    </row>
    <row r="1870" spans="1:16">
      <c r="A1870" s="2">
        <v>44665.57044725694</v>
      </c>
      <c r="B1870" t="s">
        <v>29</v>
      </c>
      <c r="C1870">
        <v>1</v>
      </c>
      <c r="D1870" t="s">
        <v>31</v>
      </c>
      <c r="E1870" t="s">
        <v>13</v>
      </c>
      <c r="F1870" t="s">
        <v>14</v>
      </c>
      <c r="G1870" t="s">
        <v>15</v>
      </c>
      <c r="H1870">
        <v>0.2</v>
      </c>
      <c r="I1870">
        <v>-0.239004</v>
      </c>
      <c r="J1870">
        <v>1</v>
      </c>
      <c r="K1870">
        <v>0.239004</v>
      </c>
      <c r="L1870">
        <v>1.19502</v>
      </c>
      <c r="M1870">
        <v>1895</v>
      </c>
      <c r="N1870">
        <v>-1826.299999999999</v>
      </c>
      <c r="O1870">
        <v>0</v>
      </c>
      <c r="P1870">
        <v>68.70000000000095</v>
      </c>
    </row>
    <row r="1871" spans="1:16">
      <c r="A1871" s="2">
        <v>44665.57146306713</v>
      </c>
      <c r="B1871" t="s">
        <v>29</v>
      </c>
      <c r="C1871">
        <v>1</v>
      </c>
      <c r="D1871" t="s">
        <v>32</v>
      </c>
      <c r="E1871" t="s">
        <v>13</v>
      </c>
      <c r="F1871" t="s">
        <v>14</v>
      </c>
      <c r="G1871" t="s">
        <v>15</v>
      </c>
      <c r="H1871">
        <v>-0.2</v>
      </c>
      <c r="I1871">
        <v>0.238736</v>
      </c>
      <c r="J1871">
        <v>1</v>
      </c>
      <c r="K1871">
        <v>0.238736</v>
      </c>
      <c r="L1871">
        <v>1.19368</v>
      </c>
      <c r="M1871">
        <v>1895</v>
      </c>
      <c r="N1871">
        <v>-1826.499999999999</v>
      </c>
      <c r="O1871">
        <v>0</v>
      </c>
      <c r="P1871">
        <v>68.50000000000091</v>
      </c>
    </row>
    <row r="1872" spans="1:16">
      <c r="A1872" s="2">
        <v>44665.57174923611</v>
      </c>
      <c r="B1872" t="s">
        <v>29</v>
      </c>
      <c r="C1872">
        <v>0</v>
      </c>
      <c r="D1872" t="s">
        <v>31</v>
      </c>
      <c r="E1872" t="s">
        <v>13</v>
      </c>
      <c r="F1872" t="s">
        <v>14</v>
      </c>
      <c r="G1872" t="s">
        <v>15</v>
      </c>
      <c r="H1872">
        <v>0.2</v>
      </c>
      <c r="I1872">
        <v>-0.238882</v>
      </c>
      <c r="J1872">
        <v>1</v>
      </c>
      <c r="K1872">
        <v>0.238882</v>
      </c>
      <c r="L1872">
        <v>1.19441</v>
      </c>
      <c r="M1872">
        <v>1895</v>
      </c>
      <c r="N1872">
        <v>-1826.299999999999</v>
      </c>
      <c r="O1872">
        <v>0</v>
      </c>
      <c r="P1872">
        <v>68.70000000000095</v>
      </c>
    </row>
    <row r="1873" spans="1:16">
      <c r="A1873" s="2">
        <v>44665.57191267361</v>
      </c>
      <c r="B1873" t="s">
        <v>29</v>
      </c>
      <c r="C1873">
        <v>1</v>
      </c>
      <c r="D1873" t="s">
        <v>32</v>
      </c>
      <c r="E1873" t="s">
        <v>13</v>
      </c>
      <c r="F1873" t="s">
        <v>14</v>
      </c>
      <c r="G1873" t="s">
        <v>15</v>
      </c>
      <c r="H1873">
        <v>-0.1</v>
      </c>
      <c r="I1873">
        <v>0.119628</v>
      </c>
      <c r="J1873">
        <v>1</v>
      </c>
      <c r="K1873">
        <v>0.119628</v>
      </c>
      <c r="L1873">
        <v>1.19628</v>
      </c>
      <c r="M1873">
        <v>1895</v>
      </c>
      <c r="N1873">
        <v>-1826.399999999999</v>
      </c>
      <c r="O1873">
        <v>0</v>
      </c>
      <c r="P1873">
        <v>68.60000000000105</v>
      </c>
    </row>
    <row r="1874" spans="1:16">
      <c r="A1874" s="2">
        <v>44665.57252047454</v>
      </c>
      <c r="B1874" t="s">
        <v>29</v>
      </c>
      <c r="C1874">
        <v>1</v>
      </c>
      <c r="D1874" t="s">
        <v>32</v>
      </c>
      <c r="E1874" t="s">
        <v>13</v>
      </c>
      <c r="F1874" t="s">
        <v>14</v>
      </c>
      <c r="G1874" t="s">
        <v>15</v>
      </c>
      <c r="H1874">
        <v>-0.1</v>
      </c>
      <c r="I1874">
        <v>0.119458</v>
      </c>
      <c r="J1874">
        <v>1</v>
      </c>
      <c r="K1874">
        <v>0.119458</v>
      </c>
      <c r="L1874">
        <v>1.19458</v>
      </c>
      <c r="M1874">
        <v>1895</v>
      </c>
      <c r="N1874">
        <v>-1826.499999999999</v>
      </c>
      <c r="O1874">
        <v>0</v>
      </c>
      <c r="P1874">
        <v>68.50000000000114</v>
      </c>
    </row>
    <row r="1875" spans="1:16">
      <c r="A1875" s="2">
        <v>44665.57361851852</v>
      </c>
      <c r="B1875" t="s">
        <v>29</v>
      </c>
      <c r="C1875">
        <v>1</v>
      </c>
      <c r="D1875" t="s">
        <v>32</v>
      </c>
      <c r="E1875" t="s">
        <v>13</v>
      </c>
      <c r="F1875" t="s">
        <v>14</v>
      </c>
      <c r="G1875" t="s">
        <v>15</v>
      </c>
      <c r="H1875">
        <v>-0.1</v>
      </c>
      <c r="I1875">
        <v>0.119108</v>
      </c>
      <c r="J1875">
        <v>1</v>
      </c>
      <c r="K1875">
        <v>0.119108</v>
      </c>
      <c r="L1875">
        <v>1.19108</v>
      </c>
      <c r="M1875">
        <v>1895</v>
      </c>
      <c r="N1875">
        <v>-1826.599999999999</v>
      </c>
      <c r="O1875">
        <v>0</v>
      </c>
      <c r="P1875">
        <v>68.40000000000123</v>
      </c>
    </row>
    <row r="1876" spans="1:16">
      <c r="A1876" s="2">
        <v>44665.57373958333</v>
      </c>
      <c r="B1876" t="s">
        <v>29</v>
      </c>
      <c r="C1876">
        <v>1</v>
      </c>
      <c r="D1876" t="s">
        <v>31</v>
      </c>
      <c r="E1876" t="s">
        <v>13</v>
      </c>
      <c r="F1876" t="s">
        <v>14</v>
      </c>
      <c r="G1876" t="s">
        <v>15</v>
      </c>
      <c r="H1876">
        <v>0.2</v>
      </c>
      <c r="I1876">
        <v>-0.238304</v>
      </c>
      <c r="J1876">
        <v>1</v>
      </c>
      <c r="K1876">
        <v>0.238304</v>
      </c>
      <c r="L1876">
        <v>1.19152</v>
      </c>
      <c r="M1876">
        <v>1895</v>
      </c>
      <c r="N1876">
        <v>-1826.399999999999</v>
      </c>
      <c r="O1876">
        <v>0</v>
      </c>
      <c r="P1876">
        <v>68.60000000000127</v>
      </c>
    </row>
    <row r="1877" spans="1:16">
      <c r="A1877" s="2">
        <v>44665.57393315972</v>
      </c>
      <c r="B1877" t="s">
        <v>29</v>
      </c>
      <c r="C1877">
        <v>1</v>
      </c>
      <c r="D1877" t="s">
        <v>32</v>
      </c>
      <c r="E1877" t="s">
        <v>13</v>
      </c>
      <c r="F1877" t="s">
        <v>14</v>
      </c>
      <c r="G1877" t="s">
        <v>15</v>
      </c>
      <c r="H1877">
        <v>-0.2</v>
      </c>
      <c r="I1877">
        <v>0.238698</v>
      </c>
      <c r="J1877">
        <v>1</v>
      </c>
      <c r="K1877">
        <v>0.238698</v>
      </c>
      <c r="L1877">
        <v>1.19349</v>
      </c>
      <c r="M1877">
        <v>1895</v>
      </c>
      <c r="N1877">
        <v>-1826.599999999999</v>
      </c>
      <c r="O1877">
        <v>0</v>
      </c>
      <c r="P1877">
        <v>68.40000000000123</v>
      </c>
    </row>
    <row r="1878" spans="1:16">
      <c r="A1878" s="2">
        <v>44665.57398532407</v>
      </c>
      <c r="B1878" t="s">
        <v>29</v>
      </c>
      <c r="C1878">
        <v>1</v>
      </c>
      <c r="D1878" t="s">
        <v>31</v>
      </c>
      <c r="E1878" t="s">
        <v>13</v>
      </c>
      <c r="F1878" t="s">
        <v>14</v>
      </c>
      <c r="G1878" t="s">
        <v>15</v>
      </c>
      <c r="H1878">
        <v>0.2</v>
      </c>
      <c r="I1878">
        <v>-0.238704</v>
      </c>
      <c r="J1878">
        <v>1</v>
      </c>
      <c r="K1878">
        <v>0.238704</v>
      </c>
      <c r="L1878">
        <v>1.19352</v>
      </c>
      <c r="M1878">
        <v>1895</v>
      </c>
      <c r="N1878">
        <v>-1826.399999999999</v>
      </c>
      <c r="O1878">
        <v>0</v>
      </c>
      <c r="P1878">
        <v>68.60000000000127</v>
      </c>
    </row>
    <row r="1879" spans="1:16">
      <c r="A1879" s="2">
        <v>44665.57519973379</v>
      </c>
      <c r="B1879" t="s">
        <v>29</v>
      </c>
      <c r="C1879">
        <v>0</v>
      </c>
      <c r="D1879" t="s">
        <v>32</v>
      </c>
      <c r="E1879" t="s">
        <v>13</v>
      </c>
      <c r="F1879" t="s">
        <v>14</v>
      </c>
      <c r="G1879" t="s">
        <v>15</v>
      </c>
      <c r="H1879">
        <v>-0.1</v>
      </c>
      <c r="I1879">
        <v>0.119415</v>
      </c>
      <c r="J1879">
        <v>1</v>
      </c>
      <c r="K1879">
        <v>0.119415</v>
      </c>
      <c r="L1879">
        <v>1.19415</v>
      </c>
      <c r="M1879">
        <v>1895</v>
      </c>
      <c r="N1879">
        <v>-1826.499999999999</v>
      </c>
      <c r="O1879">
        <v>0</v>
      </c>
      <c r="P1879">
        <v>68.50000000000136</v>
      </c>
    </row>
    <row r="1880" spans="1:16">
      <c r="A1880" s="2">
        <v>44665.57615609954</v>
      </c>
      <c r="B1880" t="s">
        <v>29</v>
      </c>
      <c r="C1880">
        <v>0</v>
      </c>
      <c r="D1880" t="s">
        <v>31</v>
      </c>
      <c r="E1880" t="s">
        <v>13</v>
      </c>
      <c r="F1880" t="s">
        <v>14</v>
      </c>
      <c r="G1880" t="s">
        <v>15</v>
      </c>
      <c r="H1880">
        <v>0.2</v>
      </c>
      <c r="I1880">
        <v>-0.238882</v>
      </c>
      <c r="J1880">
        <v>1</v>
      </c>
      <c r="K1880">
        <v>0.238882</v>
      </c>
      <c r="L1880">
        <v>1.19441</v>
      </c>
      <c r="M1880">
        <v>1895</v>
      </c>
      <c r="N1880">
        <v>-1826.299999999999</v>
      </c>
      <c r="O1880">
        <v>0</v>
      </c>
      <c r="P1880">
        <v>68.70000000000141</v>
      </c>
    </row>
    <row r="1881" spans="1:16">
      <c r="A1881" s="2">
        <v>44665.57616708333</v>
      </c>
      <c r="B1881" t="s">
        <v>29</v>
      </c>
      <c r="C1881">
        <v>1</v>
      </c>
      <c r="D1881" t="s">
        <v>31</v>
      </c>
      <c r="E1881" t="s">
        <v>13</v>
      </c>
      <c r="F1881" t="s">
        <v>14</v>
      </c>
      <c r="G1881" t="s">
        <v>15</v>
      </c>
      <c r="H1881">
        <v>0.2</v>
      </c>
      <c r="I1881">
        <v>-0.238924</v>
      </c>
      <c r="J1881">
        <v>1</v>
      </c>
      <c r="K1881">
        <v>0.238924</v>
      </c>
      <c r="L1881">
        <v>1.19462</v>
      </c>
      <c r="M1881">
        <v>1895</v>
      </c>
      <c r="N1881">
        <v>-1826.099999999999</v>
      </c>
      <c r="O1881">
        <v>0</v>
      </c>
      <c r="P1881">
        <v>68.90000000000146</v>
      </c>
    </row>
    <row r="1882" spans="1:16">
      <c r="A1882" s="2">
        <v>44665.5763409375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-0.1</v>
      </c>
      <c r="I1882">
        <v>0.119295</v>
      </c>
      <c r="J1882">
        <v>1</v>
      </c>
      <c r="K1882">
        <v>0.119295</v>
      </c>
      <c r="L1882">
        <v>1.19295</v>
      </c>
      <c r="M1882">
        <v>1895</v>
      </c>
      <c r="N1882">
        <v>-1826.199999999998</v>
      </c>
      <c r="O1882">
        <v>0</v>
      </c>
      <c r="P1882">
        <v>68.80000000000155</v>
      </c>
    </row>
    <row r="1883" spans="1:16">
      <c r="A1883" s="2">
        <v>44665.57954008102</v>
      </c>
      <c r="B1883" t="s">
        <v>29</v>
      </c>
      <c r="C1883">
        <v>1</v>
      </c>
      <c r="D1883" t="s">
        <v>32</v>
      </c>
      <c r="E1883" t="s">
        <v>13</v>
      </c>
      <c r="F1883" t="s">
        <v>14</v>
      </c>
      <c r="G1883" t="s">
        <v>15</v>
      </c>
      <c r="H1883">
        <v>-0.1</v>
      </c>
      <c r="I1883">
        <v>0.118819</v>
      </c>
      <c r="J1883">
        <v>1</v>
      </c>
      <c r="K1883">
        <v>0.118819</v>
      </c>
      <c r="L1883">
        <v>1.18819</v>
      </c>
      <c r="M1883">
        <v>1895</v>
      </c>
      <c r="N1883">
        <v>-1826.299999999998</v>
      </c>
      <c r="O1883">
        <v>0</v>
      </c>
      <c r="P1883">
        <v>68.70000000000164</v>
      </c>
    </row>
    <row r="1884" spans="1:16">
      <c r="A1884" s="2">
        <v>44665.58245262731</v>
      </c>
      <c r="B1884" t="s">
        <v>29</v>
      </c>
      <c r="C1884">
        <v>0</v>
      </c>
      <c r="D1884" t="s">
        <v>32</v>
      </c>
      <c r="E1884" t="s">
        <v>13</v>
      </c>
      <c r="F1884" t="s">
        <v>14</v>
      </c>
      <c r="G1884" t="s">
        <v>15</v>
      </c>
      <c r="H1884">
        <v>-5</v>
      </c>
      <c r="I1884">
        <v>5.94575</v>
      </c>
      <c r="J1884">
        <v>1</v>
      </c>
      <c r="K1884">
        <v>5.94575</v>
      </c>
      <c r="L1884">
        <v>1.18915</v>
      </c>
      <c r="M1884">
        <v>1895</v>
      </c>
      <c r="N1884">
        <v>-1831.299999999998</v>
      </c>
      <c r="O1884">
        <v>0</v>
      </c>
      <c r="P1884">
        <v>63.70000000000164</v>
      </c>
    </row>
    <row r="1885" spans="1:16">
      <c r="A1885" s="2">
        <v>44665.5833352662</v>
      </c>
      <c r="B1885" t="s">
        <v>29</v>
      </c>
      <c r="C1885">
        <v>1</v>
      </c>
      <c r="D1885" t="s">
        <v>32</v>
      </c>
      <c r="E1885" t="s">
        <v>13</v>
      </c>
      <c r="F1885" t="s">
        <v>14</v>
      </c>
      <c r="G1885" t="s">
        <v>15</v>
      </c>
      <c r="H1885">
        <v>-0.2</v>
      </c>
      <c r="I1885">
        <v>0.237296</v>
      </c>
      <c r="J1885">
        <v>1</v>
      </c>
      <c r="K1885">
        <v>0.237296</v>
      </c>
      <c r="L1885">
        <v>1.18648</v>
      </c>
      <c r="M1885">
        <v>1895</v>
      </c>
      <c r="N1885">
        <v>-1831.499999999998</v>
      </c>
      <c r="O1885">
        <v>0</v>
      </c>
      <c r="P1885">
        <v>63.50000000000159</v>
      </c>
    </row>
    <row r="1886" spans="1:16">
      <c r="A1886" s="2">
        <v>44665.58540178241</v>
      </c>
      <c r="B1886" t="s">
        <v>29</v>
      </c>
      <c r="C1886">
        <v>1</v>
      </c>
      <c r="D1886" t="s">
        <v>32</v>
      </c>
      <c r="E1886" t="s">
        <v>13</v>
      </c>
      <c r="F1886" t="s">
        <v>14</v>
      </c>
      <c r="G1886" t="s">
        <v>15</v>
      </c>
      <c r="H1886">
        <v>-0.1</v>
      </c>
      <c r="I1886">
        <v>0.118088</v>
      </c>
      <c r="J1886">
        <v>1</v>
      </c>
      <c r="K1886">
        <v>0.118088</v>
      </c>
      <c r="L1886">
        <v>1.18088</v>
      </c>
      <c r="M1886">
        <v>1895</v>
      </c>
      <c r="N1886">
        <v>-1831.599999999998</v>
      </c>
      <c r="O1886">
        <v>0</v>
      </c>
      <c r="P1886">
        <v>63.40000000000168</v>
      </c>
    </row>
    <row r="1887" spans="1:16">
      <c r="A1887" s="2">
        <v>44665.58572398148</v>
      </c>
      <c r="B1887" t="s">
        <v>29</v>
      </c>
      <c r="C1887">
        <v>0</v>
      </c>
      <c r="D1887" t="s">
        <v>32</v>
      </c>
      <c r="E1887" t="s">
        <v>13</v>
      </c>
      <c r="F1887" t="s">
        <v>14</v>
      </c>
      <c r="G1887" t="s">
        <v>15</v>
      </c>
      <c r="H1887">
        <v>-12.3</v>
      </c>
      <c r="I1887">
        <v>14.514</v>
      </c>
      <c r="J1887">
        <v>1</v>
      </c>
      <c r="K1887">
        <v>14.514</v>
      </c>
      <c r="L1887">
        <v>1.18</v>
      </c>
      <c r="M1887">
        <v>1895</v>
      </c>
      <c r="N1887">
        <v>-1843.899999999998</v>
      </c>
      <c r="O1887">
        <v>0</v>
      </c>
      <c r="P1887">
        <v>51.10000000000173</v>
      </c>
    </row>
    <row r="1888" spans="1:16">
      <c r="A1888" s="2">
        <v>44665.58572421296</v>
      </c>
      <c r="B1888" t="s">
        <v>29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-7.9</v>
      </c>
      <c r="I1888">
        <v>9.321999999999999</v>
      </c>
      <c r="J1888">
        <v>1</v>
      </c>
      <c r="K1888">
        <v>9.321999999999999</v>
      </c>
      <c r="L1888">
        <v>1.18</v>
      </c>
      <c r="M1888">
        <v>1895</v>
      </c>
      <c r="N1888">
        <v>-1851.799999999998</v>
      </c>
      <c r="O1888">
        <v>0</v>
      </c>
      <c r="P1888">
        <v>43.20000000000164</v>
      </c>
    </row>
    <row r="1889" spans="1:16">
      <c r="A1889" s="2">
        <v>44665.58623927084</v>
      </c>
      <c r="B1889" t="s">
        <v>29</v>
      </c>
      <c r="C1889">
        <v>1</v>
      </c>
      <c r="D1889" t="s">
        <v>31</v>
      </c>
      <c r="E1889" t="s">
        <v>13</v>
      </c>
      <c r="F1889" t="s">
        <v>14</v>
      </c>
      <c r="G1889" t="s">
        <v>15</v>
      </c>
      <c r="H1889">
        <v>0.1</v>
      </c>
      <c r="I1889">
        <v>-0.118081</v>
      </c>
      <c r="J1889">
        <v>1</v>
      </c>
      <c r="K1889">
        <v>0.118081</v>
      </c>
      <c r="L1889">
        <v>1.18081</v>
      </c>
      <c r="M1889">
        <v>1895</v>
      </c>
      <c r="N1889">
        <v>-1851.699999999998</v>
      </c>
      <c r="O1889">
        <v>0</v>
      </c>
      <c r="P1889">
        <v>43.30000000000155</v>
      </c>
    </row>
    <row r="1890" spans="1:16">
      <c r="A1890" s="2">
        <v>44665.5870228125</v>
      </c>
      <c r="B1890" t="s">
        <v>29</v>
      </c>
      <c r="C1890">
        <v>0</v>
      </c>
      <c r="D1890" t="s">
        <v>32</v>
      </c>
      <c r="E1890" t="s">
        <v>13</v>
      </c>
      <c r="F1890" t="s">
        <v>14</v>
      </c>
      <c r="G1890" t="s">
        <v>15</v>
      </c>
      <c r="H1890">
        <v>-0.2</v>
      </c>
      <c r="I1890">
        <v>0.23641</v>
      </c>
      <c r="J1890">
        <v>1</v>
      </c>
      <c r="K1890">
        <v>0.23641</v>
      </c>
      <c r="L1890">
        <v>1.18205</v>
      </c>
      <c r="M1890">
        <v>1895</v>
      </c>
      <c r="N1890">
        <v>-1851.899999999998</v>
      </c>
      <c r="O1890">
        <v>0</v>
      </c>
      <c r="P1890">
        <v>43.1000000000015</v>
      </c>
    </row>
    <row r="1891" spans="1:16">
      <c r="A1891" s="2">
        <v>44665.58730329861</v>
      </c>
      <c r="B1891" t="s">
        <v>29</v>
      </c>
      <c r="C1891">
        <v>0</v>
      </c>
      <c r="D1891" t="s">
        <v>31</v>
      </c>
      <c r="E1891" t="s">
        <v>13</v>
      </c>
      <c r="F1891" t="s">
        <v>14</v>
      </c>
      <c r="G1891" t="s">
        <v>15</v>
      </c>
      <c r="H1891">
        <v>0.2</v>
      </c>
      <c r="I1891">
        <v>-0.236284</v>
      </c>
      <c r="J1891">
        <v>1</v>
      </c>
      <c r="K1891">
        <v>0.236284</v>
      </c>
      <c r="L1891">
        <v>1.18142</v>
      </c>
      <c r="M1891">
        <v>1895</v>
      </c>
      <c r="N1891">
        <v>-1851.699999999998</v>
      </c>
      <c r="O1891">
        <v>0</v>
      </c>
      <c r="P1891">
        <v>43.30000000000155</v>
      </c>
    </row>
    <row r="1892" spans="1:16">
      <c r="A1892" s="2">
        <v>44665.58782052084</v>
      </c>
      <c r="B1892" t="s">
        <v>29</v>
      </c>
      <c r="C1892">
        <v>0</v>
      </c>
      <c r="D1892" t="s">
        <v>32</v>
      </c>
      <c r="E1892" t="s">
        <v>13</v>
      </c>
      <c r="F1892" t="s">
        <v>14</v>
      </c>
      <c r="G1892" t="s">
        <v>15</v>
      </c>
      <c r="H1892">
        <v>-0.2</v>
      </c>
      <c r="I1892">
        <v>0.235346</v>
      </c>
      <c r="J1892">
        <v>1</v>
      </c>
      <c r="K1892">
        <v>0.235346</v>
      </c>
      <c r="L1892">
        <v>1.17673</v>
      </c>
      <c r="M1892">
        <v>1895</v>
      </c>
      <c r="N1892">
        <v>-1851.899999999998</v>
      </c>
      <c r="O1892">
        <v>0</v>
      </c>
      <c r="P1892">
        <v>43.1000000000015</v>
      </c>
    </row>
    <row r="1893" spans="1:16">
      <c r="A1893" s="2">
        <v>44665.58837025463</v>
      </c>
      <c r="B1893" t="s">
        <v>29</v>
      </c>
      <c r="C1893">
        <v>0</v>
      </c>
      <c r="D1893" t="s">
        <v>31</v>
      </c>
      <c r="E1893" t="s">
        <v>13</v>
      </c>
      <c r="F1893" t="s">
        <v>14</v>
      </c>
      <c r="G1893" t="s">
        <v>15</v>
      </c>
      <c r="H1893">
        <v>0.2</v>
      </c>
      <c r="I1893">
        <v>-0.23541</v>
      </c>
      <c r="J1893">
        <v>1</v>
      </c>
      <c r="K1893">
        <v>0.23541</v>
      </c>
      <c r="L1893">
        <v>1.17705</v>
      </c>
      <c r="M1893">
        <v>1895</v>
      </c>
      <c r="N1893">
        <v>-1851.699999999998</v>
      </c>
      <c r="O1893">
        <v>0</v>
      </c>
      <c r="P1893">
        <v>43.30000000000155</v>
      </c>
    </row>
    <row r="1894" spans="1:16">
      <c r="A1894" s="2">
        <v>44665.58936857639</v>
      </c>
      <c r="B1894" t="s">
        <v>29</v>
      </c>
      <c r="C1894">
        <v>0</v>
      </c>
      <c r="D1894" t="s">
        <v>31</v>
      </c>
      <c r="E1894" t="s">
        <v>13</v>
      </c>
      <c r="F1894" t="s">
        <v>14</v>
      </c>
      <c r="G1894" t="s">
        <v>15</v>
      </c>
      <c r="H1894">
        <v>0.1</v>
      </c>
      <c r="I1894">
        <v>-0.11779</v>
      </c>
      <c r="J1894">
        <v>1</v>
      </c>
      <c r="K1894">
        <v>0.11779</v>
      </c>
      <c r="L1894">
        <v>1.1779</v>
      </c>
      <c r="M1894">
        <v>1895</v>
      </c>
      <c r="N1894">
        <v>-1851.599999999999</v>
      </c>
      <c r="O1894">
        <v>0</v>
      </c>
      <c r="P1894">
        <v>43.40000000000146</v>
      </c>
    </row>
    <row r="1895" spans="1:16">
      <c r="A1895" s="2">
        <v>44665.58948868055</v>
      </c>
      <c r="B1895" t="s">
        <v>29</v>
      </c>
      <c r="C1895">
        <v>1</v>
      </c>
      <c r="D1895" t="s">
        <v>32</v>
      </c>
      <c r="E1895" t="s">
        <v>13</v>
      </c>
      <c r="F1895" t="s">
        <v>14</v>
      </c>
      <c r="G1895" t="s">
        <v>15</v>
      </c>
      <c r="H1895">
        <v>-0.2</v>
      </c>
      <c r="I1895">
        <v>0.235616</v>
      </c>
      <c r="J1895">
        <v>1</v>
      </c>
      <c r="K1895">
        <v>0.235616</v>
      </c>
      <c r="L1895">
        <v>1.17808</v>
      </c>
      <c r="M1895">
        <v>1895</v>
      </c>
      <c r="N1895">
        <v>-1851.799999999999</v>
      </c>
      <c r="O1895">
        <v>0</v>
      </c>
      <c r="P1895">
        <v>43.20000000000141</v>
      </c>
    </row>
    <row r="1896" spans="1:16">
      <c r="A1896" s="2">
        <v>44665.58967494213</v>
      </c>
      <c r="B1896" t="s">
        <v>29</v>
      </c>
      <c r="C1896">
        <v>1</v>
      </c>
      <c r="D1896" t="s">
        <v>31</v>
      </c>
      <c r="E1896" t="s">
        <v>13</v>
      </c>
      <c r="F1896" t="s">
        <v>14</v>
      </c>
      <c r="G1896" t="s">
        <v>15</v>
      </c>
      <c r="H1896">
        <v>0.2</v>
      </c>
      <c r="I1896">
        <v>-0.235364</v>
      </c>
      <c r="J1896">
        <v>1</v>
      </c>
      <c r="K1896">
        <v>0.235364</v>
      </c>
      <c r="L1896">
        <v>1.17682</v>
      </c>
      <c r="M1896">
        <v>1895</v>
      </c>
      <c r="N1896">
        <v>-1851.599999999999</v>
      </c>
      <c r="O1896">
        <v>0</v>
      </c>
      <c r="P1896">
        <v>43.40000000000146</v>
      </c>
    </row>
    <row r="1897" spans="1:16">
      <c r="A1897" s="2">
        <v>44665.58976950232</v>
      </c>
      <c r="B1897" t="s">
        <v>29</v>
      </c>
      <c r="C1897">
        <v>1</v>
      </c>
      <c r="D1897" t="s">
        <v>32</v>
      </c>
      <c r="E1897" t="s">
        <v>13</v>
      </c>
      <c r="F1897" t="s">
        <v>14</v>
      </c>
      <c r="G1897" t="s">
        <v>15</v>
      </c>
      <c r="H1897">
        <v>-0.2</v>
      </c>
      <c r="I1897">
        <v>0.235336</v>
      </c>
      <c r="J1897">
        <v>1</v>
      </c>
      <c r="K1897">
        <v>0.235336</v>
      </c>
      <c r="L1897">
        <v>1.17668</v>
      </c>
      <c r="M1897">
        <v>1895</v>
      </c>
      <c r="N1897">
        <v>-1851.799999999999</v>
      </c>
      <c r="O1897">
        <v>0</v>
      </c>
      <c r="P1897">
        <v>43.20000000000141</v>
      </c>
    </row>
    <row r="1898" spans="1:16">
      <c r="A1898" s="2">
        <v>44665.59028364583</v>
      </c>
      <c r="B1898" t="s">
        <v>29</v>
      </c>
      <c r="C1898">
        <v>1</v>
      </c>
      <c r="D1898" t="s">
        <v>32</v>
      </c>
      <c r="E1898" t="s">
        <v>13</v>
      </c>
      <c r="F1898" t="s">
        <v>14</v>
      </c>
      <c r="G1898" t="s">
        <v>15</v>
      </c>
      <c r="H1898">
        <v>-0.2</v>
      </c>
      <c r="I1898">
        <v>0.235736</v>
      </c>
      <c r="J1898">
        <v>1</v>
      </c>
      <c r="K1898">
        <v>0.235736</v>
      </c>
      <c r="L1898">
        <v>1.17868</v>
      </c>
      <c r="M1898">
        <v>1895</v>
      </c>
      <c r="N1898">
        <v>-1851.999999999999</v>
      </c>
      <c r="O1898">
        <v>0</v>
      </c>
      <c r="P1898">
        <v>43.00000000000136</v>
      </c>
    </row>
    <row r="1899" spans="1:16">
      <c r="A1899" s="2">
        <v>44665.59033082176</v>
      </c>
      <c r="B1899" t="s">
        <v>29</v>
      </c>
      <c r="C1899">
        <v>1</v>
      </c>
      <c r="D1899" t="s">
        <v>31</v>
      </c>
      <c r="E1899" t="s">
        <v>13</v>
      </c>
      <c r="F1899" t="s">
        <v>14</v>
      </c>
      <c r="G1899" t="s">
        <v>15</v>
      </c>
      <c r="H1899">
        <v>0.2</v>
      </c>
      <c r="I1899">
        <v>-0.235604</v>
      </c>
      <c r="J1899">
        <v>1</v>
      </c>
      <c r="K1899">
        <v>0.235604</v>
      </c>
      <c r="L1899">
        <v>1.17802</v>
      </c>
      <c r="M1899">
        <v>1895</v>
      </c>
      <c r="N1899">
        <v>-1851.799999999999</v>
      </c>
      <c r="O1899">
        <v>0</v>
      </c>
      <c r="P1899">
        <v>43.20000000000141</v>
      </c>
    </row>
    <row r="1900" spans="1:16">
      <c r="A1900" s="2">
        <v>44665.59250439815</v>
      </c>
      <c r="B1900" t="s">
        <v>29</v>
      </c>
      <c r="C1900">
        <v>1</v>
      </c>
      <c r="D1900" t="s">
        <v>31</v>
      </c>
      <c r="E1900" t="s">
        <v>13</v>
      </c>
      <c r="F1900" t="s">
        <v>14</v>
      </c>
      <c r="G1900" t="s">
        <v>15</v>
      </c>
      <c r="H1900">
        <v>0.1</v>
      </c>
      <c r="I1900">
        <v>-0.117942</v>
      </c>
      <c r="J1900">
        <v>1</v>
      </c>
      <c r="K1900">
        <v>0.117942</v>
      </c>
      <c r="L1900">
        <v>1.17942</v>
      </c>
      <c r="M1900">
        <v>1895</v>
      </c>
      <c r="N1900">
        <v>-1851.699999999999</v>
      </c>
      <c r="O1900">
        <v>0</v>
      </c>
      <c r="P1900">
        <v>43.30000000000132</v>
      </c>
    </row>
    <row r="1901" spans="1:16">
      <c r="A1901" s="2">
        <v>44665.59500421296</v>
      </c>
      <c r="B1901" t="s">
        <v>29</v>
      </c>
      <c r="C1901">
        <v>1</v>
      </c>
      <c r="D1901" t="s">
        <v>32</v>
      </c>
      <c r="E1901" t="s">
        <v>13</v>
      </c>
      <c r="F1901" t="s">
        <v>14</v>
      </c>
      <c r="G1901" t="s">
        <v>15</v>
      </c>
      <c r="H1901">
        <v>-0.1</v>
      </c>
      <c r="I1901">
        <v>0.117848</v>
      </c>
      <c r="J1901">
        <v>1</v>
      </c>
      <c r="K1901">
        <v>0.117848</v>
      </c>
      <c r="L1901">
        <v>1.17848</v>
      </c>
      <c r="M1901">
        <v>1895</v>
      </c>
      <c r="N1901">
        <v>-1851.799999999999</v>
      </c>
      <c r="O1901">
        <v>0</v>
      </c>
      <c r="P1901">
        <v>43.20000000000141</v>
      </c>
    </row>
    <row r="1902" spans="1:16">
      <c r="A1902" s="2">
        <v>44665.59653157408</v>
      </c>
      <c r="B1902" t="s">
        <v>29</v>
      </c>
      <c r="C1902">
        <v>0</v>
      </c>
      <c r="D1902" t="s">
        <v>31</v>
      </c>
      <c r="E1902" t="s">
        <v>13</v>
      </c>
      <c r="F1902" t="s">
        <v>14</v>
      </c>
      <c r="G1902" t="s">
        <v>15</v>
      </c>
      <c r="H1902">
        <v>0.1</v>
      </c>
      <c r="I1902">
        <v>-0.117575</v>
      </c>
      <c r="J1902">
        <v>1</v>
      </c>
      <c r="K1902">
        <v>0.117575</v>
      </c>
      <c r="L1902">
        <v>1.17575</v>
      </c>
      <c r="M1902">
        <v>1895</v>
      </c>
      <c r="N1902">
        <v>-1851.699999999999</v>
      </c>
      <c r="O1902">
        <v>0</v>
      </c>
      <c r="P1902">
        <v>43.30000000000132</v>
      </c>
    </row>
    <row r="1903" spans="1:16">
      <c r="A1903" s="2">
        <v>44665.59657976852</v>
      </c>
      <c r="B1903" t="s">
        <v>29</v>
      </c>
      <c r="C1903">
        <v>1</v>
      </c>
      <c r="D1903" t="s">
        <v>32</v>
      </c>
      <c r="E1903" t="s">
        <v>13</v>
      </c>
      <c r="F1903" t="s">
        <v>14</v>
      </c>
      <c r="G1903" t="s">
        <v>15</v>
      </c>
      <c r="H1903">
        <v>-0.2</v>
      </c>
      <c r="I1903">
        <v>0.235276</v>
      </c>
      <c r="J1903">
        <v>1</v>
      </c>
      <c r="K1903">
        <v>0.235276</v>
      </c>
      <c r="L1903">
        <v>1.17638</v>
      </c>
      <c r="M1903">
        <v>1895</v>
      </c>
      <c r="N1903">
        <v>-1851.899999999999</v>
      </c>
      <c r="O1903">
        <v>0</v>
      </c>
      <c r="P1903">
        <v>43.10000000000127</v>
      </c>
    </row>
    <row r="1904" spans="1:16">
      <c r="A1904" s="2">
        <v>44665.59777071759</v>
      </c>
      <c r="B1904" t="s">
        <v>29</v>
      </c>
      <c r="C1904">
        <v>0</v>
      </c>
      <c r="D1904" t="s">
        <v>31</v>
      </c>
      <c r="E1904" t="s">
        <v>13</v>
      </c>
      <c r="F1904" t="s">
        <v>14</v>
      </c>
      <c r="G1904" t="s">
        <v>15</v>
      </c>
      <c r="H1904">
        <v>0.1</v>
      </c>
      <c r="I1904">
        <v>-0.117675</v>
      </c>
      <c r="J1904">
        <v>1</v>
      </c>
      <c r="K1904">
        <v>0.117675</v>
      </c>
      <c r="L1904">
        <v>1.17675</v>
      </c>
      <c r="M1904">
        <v>1895</v>
      </c>
      <c r="N1904">
        <v>-1851.799999999999</v>
      </c>
      <c r="O1904">
        <v>0</v>
      </c>
      <c r="P1904">
        <v>43.20000000000118</v>
      </c>
    </row>
    <row r="1905" spans="1:16">
      <c r="A1905" s="2">
        <v>44665.59969887731</v>
      </c>
      <c r="B1905" t="s">
        <v>29</v>
      </c>
      <c r="C1905">
        <v>0</v>
      </c>
      <c r="D1905" t="s">
        <v>31</v>
      </c>
      <c r="E1905" t="s">
        <v>13</v>
      </c>
      <c r="F1905" t="s">
        <v>14</v>
      </c>
      <c r="G1905" t="s">
        <v>15</v>
      </c>
      <c r="H1905">
        <v>0.1</v>
      </c>
      <c r="I1905">
        <v>-0.118205</v>
      </c>
      <c r="J1905">
        <v>1</v>
      </c>
      <c r="K1905">
        <v>0.118205</v>
      </c>
      <c r="L1905">
        <v>1.18205</v>
      </c>
      <c r="M1905">
        <v>1895</v>
      </c>
      <c r="N1905">
        <v>-1851.699999999999</v>
      </c>
      <c r="O1905">
        <v>0</v>
      </c>
      <c r="P1905">
        <v>43.30000000000109</v>
      </c>
    </row>
    <row r="1906" spans="1:16">
      <c r="A1906" s="2">
        <v>44665.60618168981</v>
      </c>
      <c r="B1906" t="s">
        <v>29</v>
      </c>
      <c r="C1906">
        <v>1</v>
      </c>
      <c r="D1906" t="s">
        <v>32</v>
      </c>
      <c r="E1906" t="s">
        <v>13</v>
      </c>
      <c r="F1906" t="s">
        <v>14</v>
      </c>
      <c r="G1906" t="s">
        <v>15</v>
      </c>
      <c r="H1906">
        <v>-0.1</v>
      </c>
      <c r="I1906">
        <v>0.118758</v>
      </c>
      <c r="J1906">
        <v>1</v>
      </c>
      <c r="K1906">
        <v>0.118758</v>
      </c>
      <c r="L1906">
        <v>1.18758</v>
      </c>
      <c r="M1906">
        <v>1895</v>
      </c>
      <c r="N1906">
        <v>-1851.799999999999</v>
      </c>
      <c r="O1906">
        <v>0</v>
      </c>
      <c r="P1906">
        <v>43.20000000000118</v>
      </c>
    </row>
    <row r="1907" spans="1:16">
      <c r="A1907" s="2">
        <v>44665.60630987269</v>
      </c>
      <c r="B1907" t="s">
        <v>29</v>
      </c>
      <c r="C1907">
        <v>0</v>
      </c>
      <c r="D1907" t="s">
        <v>31</v>
      </c>
      <c r="E1907" t="s">
        <v>13</v>
      </c>
      <c r="F1907" t="s">
        <v>14</v>
      </c>
      <c r="G1907" t="s">
        <v>15</v>
      </c>
      <c r="H1907">
        <v>0.2</v>
      </c>
      <c r="I1907">
        <v>-0.237572</v>
      </c>
      <c r="J1907">
        <v>1</v>
      </c>
      <c r="K1907">
        <v>0.237572</v>
      </c>
      <c r="L1907">
        <v>1.18786</v>
      </c>
      <c r="M1907">
        <v>1895</v>
      </c>
      <c r="N1907">
        <v>-1851.599999999999</v>
      </c>
      <c r="O1907">
        <v>0</v>
      </c>
      <c r="P1907">
        <v>43.40000000000123</v>
      </c>
    </row>
    <row r="1908" spans="1:16">
      <c r="A1908" s="2">
        <v>44665.60645778935</v>
      </c>
      <c r="B1908" t="s">
        <v>29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-0.1</v>
      </c>
      <c r="I1908">
        <v>0.118905</v>
      </c>
      <c r="J1908">
        <v>1</v>
      </c>
      <c r="K1908">
        <v>0.118905</v>
      </c>
      <c r="L1908">
        <v>1.18905</v>
      </c>
      <c r="M1908">
        <v>1895</v>
      </c>
      <c r="N1908">
        <v>-1851.699999999999</v>
      </c>
      <c r="O1908">
        <v>0</v>
      </c>
      <c r="P1908">
        <v>43.30000000000132</v>
      </c>
    </row>
    <row r="1909" spans="1:16">
      <c r="A1909" s="2">
        <v>44665.60789747685</v>
      </c>
      <c r="B1909" t="s">
        <v>29</v>
      </c>
      <c r="C1909">
        <v>1</v>
      </c>
      <c r="D1909" t="s">
        <v>31</v>
      </c>
      <c r="E1909" t="s">
        <v>13</v>
      </c>
      <c r="F1909" t="s">
        <v>14</v>
      </c>
      <c r="G1909" t="s">
        <v>15</v>
      </c>
      <c r="H1909">
        <v>0.1</v>
      </c>
      <c r="I1909">
        <v>-0.118472</v>
      </c>
      <c r="J1909">
        <v>1</v>
      </c>
      <c r="K1909">
        <v>0.118472</v>
      </c>
      <c r="L1909">
        <v>1.18472</v>
      </c>
      <c r="M1909">
        <v>1895</v>
      </c>
      <c r="N1909">
        <v>-1851.599999999999</v>
      </c>
      <c r="O1909">
        <v>0</v>
      </c>
      <c r="P1909">
        <v>43.40000000000123</v>
      </c>
    </row>
    <row r="1910" spans="1:16">
      <c r="A1910" s="2">
        <v>44665.60988329861</v>
      </c>
      <c r="B1910" t="s">
        <v>29</v>
      </c>
      <c r="C1910">
        <v>0</v>
      </c>
      <c r="D1910" t="s">
        <v>32</v>
      </c>
      <c r="E1910" t="s">
        <v>13</v>
      </c>
      <c r="F1910" t="s">
        <v>14</v>
      </c>
      <c r="G1910" t="s">
        <v>15</v>
      </c>
      <c r="H1910">
        <v>-0.2</v>
      </c>
      <c r="I1910">
        <v>0.236658</v>
      </c>
      <c r="J1910">
        <v>1</v>
      </c>
      <c r="K1910">
        <v>0.236658</v>
      </c>
      <c r="L1910">
        <v>1.18329</v>
      </c>
      <c r="M1910">
        <v>1895</v>
      </c>
      <c r="N1910">
        <v>-1851.799999999999</v>
      </c>
      <c r="O1910">
        <v>0</v>
      </c>
      <c r="P1910">
        <v>43.20000000000118</v>
      </c>
    </row>
    <row r="1911" spans="1:16">
      <c r="A1911" s="2">
        <v>44665.61023556713</v>
      </c>
      <c r="B1911" t="s">
        <v>29</v>
      </c>
      <c r="C1911">
        <v>1</v>
      </c>
      <c r="D1911" t="s">
        <v>32</v>
      </c>
      <c r="E1911" t="s">
        <v>13</v>
      </c>
      <c r="F1911" t="s">
        <v>14</v>
      </c>
      <c r="G1911" t="s">
        <v>15</v>
      </c>
      <c r="H1911">
        <v>-11.4</v>
      </c>
      <c r="I1911">
        <v>13.473432</v>
      </c>
      <c r="J1911">
        <v>1</v>
      </c>
      <c r="K1911">
        <v>13.473432</v>
      </c>
      <c r="L1911">
        <v>1.18188</v>
      </c>
      <c r="M1911">
        <v>1895</v>
      </c>
      <c r="N1911">
        <v>-1863.199999999999</v>
      </c>
      <c r="O1911">
        <v>0</v>
      </c>
      <c r="P1911">
        <v>31.80000000000109</v>
      </c>
    </row>
    <row r="1912" spans="1:16">
      <c r="A1912" s="2">
        <v>44665.61101748842</v>
      </c>
      <c r="B1912" t="s">
        <v>29</v>
      </c>
      <c r="C1912">
        <v>1</v>
      </c>
      <c r="D1912" t="s">
        <v>32</v>
      </c>
      <c r="E1912" t="s">
        <v>13</v>
      </c>
      <c r="F1912" t="s">
        <v>14</v>
      </c>
      <c r="G1912" t="s">
        <v>15</v>
      </c>
      <c r="H1912">
        <v>-0.2</v>
      </c>
      <c r="I1912">
        <v>0.236136</v>
      </c>
      <c r="J1912">
        <v>1</v>
      </c>
      <c r="K1912">
        <v>0.236136</v>
      </c>
      <c r="L1912">
        <v>1.18068</v>
      </c>
      <c r="M1912">
        <v>1895</v>
      </c>
      <c r="N1912">
        <v>-1863.399999999999</v>
      </c>
      <c r="O1912">
        <v>0</v>
      </c>
      <c r="P1912">
        <v>31.60000000000105</v>
      </c>
    </row>
    <row r="1913" spans="1:16">
      <c r="A1913" s="2">
        <v>44665.61108421296</v>
      </c>
      <c r="B1913" t="s">
        <v>29</v>
      </c>
      <c r="C1913">
        <v>1</v>
      </c>
      <c r="D1913" t="s">
        <v>31</v>
      </c>
      <c r="E1913" t="s">
        <v>13</v>
      </c>
      <c r="F1913" t="s">
        <v>14</v>
      </c>
      <c r="G1913" t="s">
        <v>15</v>
      </c>
      <c r="H1913">
        <v>0.2</v>
      </c>
      <c r="I1913">
        <v>-0.236004</v>
      </c>
      <c r="J1913">
        <v>1</v>
      </c>
      <c r="K1913">
        <v>0.236004</v>
      </c>
      <c r="L1913">
        <v>1.18002</v>
      </c>
      <c r="M1913">
        <v>1895</v>
      </c>
      <c r="N1913">
        <v>-1863.199999999999</v>
      </c>
      <c r="O1913">
        <v>0</v>
      </c>
      <c r="P1913">
        <v>31.80000000000109</v>
      </c>
    </row>
    <row r="1914" spans="1:16">
      <c r="A1914" s="2">
        <v>44665.61743708333</v>
      </c>
      <c r="B1914" t="s">
        <v>29</v>
      </c>
      <c r="C1914">
        <v>0</v>
      </c>
      <c r="D1914" t="s">
        <v>32</v>
      </c>
      <c r="E1914" t="s">
        <v>13</v>
      </c>
      <c r="F1914" t="s">
        <v>14</v>
      </c>
      <c r="G1914" t="s">
        <v>15</v>
      </c>
      <c r="H1914">
        <v>-0.1</v>
      </c>
      <c r="I1914">
        <v>0.117845</v>
      </c>
      <c r="J1914">
        <v>1</v>
      </c>
      <c r="K1914">
        <v>0.117845</v>
      </c>
      <c r="L1914">
        <v>1.17845</v>
      </c>
      <c r="M1914">
        <v>1895</v>
      </c>
      <c r="N1914">
        <v>-1863.299999999999</v>
      </c>
      <c r="O1914">
        <v>0</v>
      </c>
      <c r="P1914">
        <v>31.70000000000118</v>
      </c>
    </row>
    <row r="1915" spans="1:16">
      <c r="A1915" s="2">
        <v>44665.61826958333</v>
      </c>
      <c r="B1915" t="s">
        <v>29</v>
      </c>
      <c r="C1915">
        <v>0</v>
      </c>
      <c r="D1915" t="s">
        <v>31</v>
      </c>
      <c r="E1915" t="s">
        <v>13</v>
      </c>
      <c r="F1915" t="s">
        <v>14</v>
      </c>
      <c r="G1915" t="s">
        <v>15</v>
      </c>
      <c r="H1915">
        <v>0.2</v>
      </c>
      <c r="I1915">
        <v>-0.23517</v>
      </c>
      <c r="J1915">
        <v>1</v>
      </c>
      <c r="K1915">
        <v>0.23517</v>
      </c>
      <c r="L1915">
        <v>1.17585</v>
      </c>
      <c r="M1915">
        <v>1895</v>
      </c>
      <c r="N1915">
        <v>-1863.099999999999</v>
      </c>
      <c r="O1915">
        <v>0</v>
      </c>
      <c r="P1915">
        <v>31.90000000000123</v>
      </c>
    </row>
    <row r="1916" spans="1:16">
      <c r="A1916" s="2">
        <v>44665.6182990625</v>
      </c>
      <c r="B1916" t="s">
        <v>29</v>
      </c>
      <c r="C1916">
        <v>0</v>
      </c>
      <c r="D1916" t="s">
        <v>32</v>
      </c>
      <c r="E1916" t="s">
        <v>13</v>
      </c>
      <c r="F1916" t="s">
        <v>14</v>
      </c>
      <c r="G1916" t="s">
        <v>15</v>
      </c>
      <c r="H1916">
        <v>-0.1</v>
      </c>
      <c r="I1916">
        <v>0.117635</v>
      </c>
      <c r="J1916">
        <v>1</v>
      </c>
      <c r="K1916">
        <v>0.117635</v>
      </c>
      <c r="L1916">
        <v>1.17635</v>
      </c>
      <c r="M1916">
        <v>1895</v>
      </c>
      <c r="N1916">
        <v>-1863.199999999999</v>
      </c>
      <c r="O1916">
        <v>0</v>
      </c>
      <c r="P1916">
        <v>31.80000000000132</v>
      </c>
    </row>
    <row r="1917" spans="1:16">
      <c r="A1917" s="2">
        <v>44665.61989409722</v>
      </c>
      <c r="B1917" t="s">
        <v>29</v>
      </c>
      <c r="C1917">
        <v>1</v>
      </c>
      <c r="D1917" t="s">
        <v>32</v>
      </c>
      <c r="E1917" t="s">
        <v>13</v>
      </c>
      <c r="F1917" t="s">
        <v>14</v>
      </c>
      <c r="G1917" t="s">
        <v>15</v>
      </c>
      <c r="H1917">
        <v>-0.1</v>
      </c>
      <c r="I1917">
        <v>0.117798</v>
      </c>
      <c r="J1917">
        <v>1</v>
      </c>
      <c r="K1917">
        <v>0.117798</v>
      </c>
      <c r="L1917">
        <v>1.17798</v>
      </c>
      <c r="M1917">
        <v>1895</v>
      </c>
      <c r="N1917">
        <v>-1863.299999999999</v>
      </c>
      <c r="O1917">
        <v>0</v>
      </c>
      <c r="P1917">
        <v>31.70000000000141</v>
      </c>
    </row>
    <row r="1918" spans="1:16">
      <c r="A1918" s="2">
        <v>44665.62011434028</v>
      </c>
      <c r="B1918" t="s">
        <v>29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-1</v>
      </c>
      <c r="I1918">
        <v>1.17758</v>
      </c>
      <c r="J1918">
        <v>1</v>
      </c>
      <c r="K1918">
        <v>1.17758</v>
      </c>
      <c r="L1918">
        <v>1.17758</v>
      </c>
      <c r="M1918">
        <v>1895</v>
      </c>
      <c r="N1918">
        <v>-1864.299999999999</v>
      </c>
      <c r="O1918">
        <v>0</v>
      </c>
      <c r="P1918">
        <v>30.70000000000141</v>
      </c>
    </row>
    <row r="1919" spans="1:16">
      <c r="A1919" s="2">
        <v>44665.62504571759</v>
      </c>
      <c r="B1919" t="s">
        <v>29</v>
      </c>
      <c r="C1919">
        <v>0</v>
      </c>
      <c r="D1919" t="s">
        <v>32</v>
      </c>
      <c r="E1919" t="s">
        <v>13</v>
      </c>
      <c r="F1919" t="s">
        <v>14</v>
      </c>
      <c r="G1919" t="s">
        <v>15</v>
      </c>
      <c r="H1919">
        <v>-1.9</v>
      </c>
      <c r="I1919">
        <v>2.234476</v>
      </c>
      <c r="J1919">
        <v>1</v>
      </c>
      <c r="K1919">
        <v>2.234476</v>
      </c>
      <c r="L1919">
        <v>1.17604</v>
      </c>
      <c r="M1919">
        <v>1895</v>
      </c>
      <c r="N1919">
        <v>-1866.199999999999</v>
      </c>
      <c r="O1919">
        <v>0</v>
      </c>
      <c r="P1919">
        <v>28.80000000000132</v>
      </c>
    </row>
    <row r="1920" spans="1:16">
      <c r="A1920" s="2">
        <v>44665.63125256944</v>
      </c>
      <c r="B1920" t="s">
        <v>29</v>
      </c>
      <c r="C1920">
        <v>1</v>
      </c>
      <c r="D1920" t="s">
        <v>31</v>
      </c>
      <c r="E1920" t="s">
        <v>13</v>
      </c>
      <c r="F1920" t="s">
        <v>14</v>
      </c>
      <c r="G1920" t="s">
        <v>15</v>
      </c>
      <c r="H1920">
        <v>0.1</v>
      </c>
      <c r="I1920">
        <v>-0.117632</v>
      </c>
      <c r="J1920">
        <v>1</v>
      </c>
      <c r="K1920">
        <v>0.117632</v>
      </c>
      <c r="L1920">
        <v>1.17632</v>
      </c>
      <c r="M1920">
        <v>1895</v>
      </c>
      <c r="N1920">
        <v>-1866.099999999999</v>
      </c>
      <c r="O1920">
        <v>0</v>
      </c>
      <c r="P1920">
        <v>28.90000000000123</v>
      </c>
    </row>
    <row r="1921" spans="1:16">
      <c r="A1921" s="2">
        <v>44665.63647560185</v>
      </c>
      <c r="B1921" t="s">
        <v>29</v>
      </c>
      <c r="C1921">
        <v>1</v>
      </c>
      <c r="D1921" t="s">
        <v>32</v>
      </c>
      <c r="E1921" t="s">
        <v>13</v>
      </c>
      <c r="F1921" t="s">
        <v>14</v>
      </c>
      <c r="G1921" t="s">
        <v>15</v>
      </c>
      <c r="H1921">
        <v>-0.1</v>
      </c>
      <c r="I1921">
        <v>0.118138</v>
      </c>
      <c r="J1921">
        <v>1</v>
      </c>
      <c r="K1921">
        <v>0.118138</v>
      </c>
      <c r="L1921">
        <v>1.18138</v>
      </c>
      <c r="M1921">
        <v>1895</v>
      </c>
      <c r="N1921">
        <v>-1866.199999999999</v>
      </c>
      <c r="O1921">
        <v>0</v>
      </c>
      <c r="P1921">
        <v>28.80000000000132</v>
      </c>
    </row>
    <row r="1922" spans="1:16">
      <c r="A1922" s="2">
        <v>44665.64069140046</v>
      </c>
      <c r="B1922" t="s">
        <v>29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-0.1</v>
      </c>
      <c r="I1922">
        <v>0.117245</v>
      </c>
      <c r="J1922">
        <v>1</v>
      </c>
      <c r="K1922">
        <v>0.117245</v>
      </c>
      <c r="L1922">
        <v>1.17245</v>
      </c>
      <c r="M1922">
        <v>1895</v>
      </c>
      <c r="N1922">
        <v>-1866.299999999999</v>
      </c>
      <c r="O1922">
        <v>0</v>
      </c>
      <c r="P1922">
        <v>28.70000000000141</v>
      </c>
    </row>
    <row r="1923" spans="1:16">
      <c r="A1923" s="2">
        <v>44665.64199974537</v>
      </c>
      <c r="B1923" t="s">
        <v>29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0.2</v>
      </c>
      <c r="I1923">
        <v>-0.235016</v>
      </c>
      <c r="J1923">
        <v>1</v>
      </c>
      <c r="K1923">
        <v>0.235016</v>
      </c>
      <c r="L1923">
        <v>1.17508</v>
      </c>
      <c r="M1923">
        <v>1895</v>
      </c>
      <c r="N1923">
        <v>-1866.099999999999</v>
      </c>
      <c r="O1923">
        <v>0</v>
      </c>
      <c r="P1923">
        <v>28.90000000000146</v>
      </c>
    </row>
    <row r="1924" spans="1:16">
      <c r="A1924" s="2">
        <v>44665.64236601852</v>
      </c>
      <c r="B1924" t="s">
        <v>29</v>
      </c>
      <c r="C1924">
        <v>1</v>
      </c>
      <c r="D1924" t="s">
        <v>31</v>
      </c>
      <c r="E1924" t="s">
        <v>13</v>
      </c>
      <c r="F1924" t="s">
        <v>14</v>
      </c>
      <c r="G1924" t="s">
        <v>15</v>
      </c>
      <c r="H1924">
        <v>0.2</v>
      </c>
      <c r="I1924">
        <v>-0.235104</v>
      </c>
      <c r="J1924">
        <v>1</v>
      </c>
      <c r="K1924">
        <v>0.235104</v>
      </c>
      <c r="L1924">
        <v>1.17552</v>
      </c>
      <c r="M1924">
        <v>1895</v>
      </c>
      <c r="N1924">
        <v>-1865.899999999998</v>
      </c>
      <c r="O1924">
        <v>0</v>
      </c>
      <c r="P1924">
        <v>29.1000000000015</v>
      </c>
    </row>
    <row r="1925" spans="1:16">
      <c r="A1925" s="2">
        <v>44665.64250667824</v>
      </c>
      <c r="B1925" t="s">
        <v>29</v>
      </c>
      <c r="C1925">
        <v>1</v>
      </c>
      <c r="D1925" t="s">
        <v>32</v>
      </c>
      <c r="E1925" t="s">
        <v>13</v>
      </c>
      <c r="F1925" t="s">
        <v>14</v>
      </c>
      <c r="G1925" t="s">
        <v>15</v>
      </c>
      <c r="H1925">
        <v>-0.2</v>
      </c>
      <c r="I1925">
        <v>0.235456</v>
      </c>
      <c r="J1925">
        <v>1</v>
      </c>
      <c r="K1925">
        <v>0.235456</v>
      </c>
      <c r="L1925">
        <v>1.17728</v>
      </c>
      <c r="M1925">
        <v>1895</v>
      </c>
      <c r="N1925">
        <v>-1866.099999999999</v>
      </c>
      <c r="O1925">
        <v>0</v>
      </c>
      <c r="P1925">
        <v>28.90000000000146</v>
      </c>
    </row>
    <row r="1926" spans="1:16">
      <c r="A1926" s="2">
        <v>44665.64798810185</v>
      </c>
      <c r="B1926" t="s">
        <v>29</v>
      </c>
      <c r="C1926">
        <v>0</v>
      </c>
      <c r="D1926" t="s">
        <v>32</v>
      </c>
      <c r="E1926" t="s">
        <v>13</v>
      </c>
      <c r="F1926" t="s">
        <v>14</v>
      </c>
      <c r="G1926" t="s">
        <v>15</v>
      </c>
      <c r="H1926">
        <v>-2</v>
      </c>
      <c r="I1926">
        <v>2.34762</v>
      </c>
      <c r="J1926">
        <v>1</v>
      </c>
      <c r="K1926">
        <v>2.34762</v>
      </c>
      <c r="L1926">
        <v>1.17381</v>
      </c>
      <c r="M1926">
        <v>1895</v>
      </c>
      <c r="N1926">
        <v>-1868.099999999999</v>
      </c>
      <c r="O1926">
        <v>0</v>
      </c>
      <c r="P1926">
        <v>26.90000000000146</v>
      </c>
    </row>
    <row r="1927" spans="1:16">
      <c r="A1927" s="2">
        <v>44665.64844431713</v>
      </c>
      <c r="B1927" t="s">
        <v>29</v>
      </c>
      <c r="C1927">
        <v>1</v>
      </c>
      <c r="D1927" t="s">
        <v>32</v>
      </c>
      <c r="E1927" t="s">
        <v>13</v>
      </c>
      <c r="F1927" t="s">
        <v>14</v>
      </c>
      <c r="G1927" t="s">
        <v>15</v>
      </c>
      <c r="H1927">
        <v>-0.2</v>
      </c>
      <c r="I1927">
        <v>0.234676</v>
      </c>
      <c r="J1927">
        <v>1</v>
      </c>
      <c r="K1927">
        <v>0.234676</v>
      </c>
      <c r="L1927">
        <v>1.17338</v>
      </c>
      <c r="M1927">
        <v>1895</v>
      </c>
      <c r="N1927">
        <v>-1868.299999999999</v>
      </c>
      <c r="O1927">
        <v>0</v>
      </c>
      <c r="P1927">
        <v>26.70000000000141</v>
      </c>
    </row>
    <row r="1928" spans="1:16">
      <c r="A1928" s="2">
        <v>44665.64920253473</v>
      </c>
      <c r="B1928" t="s">
        <v>29</v>
      </c>
      <c r="C1928">
        <v>0</v>
      </c>
      <c r="D1928" t="s">
        <v>31</v>
      </c>
      <c r="E1928" t="s">
        <v>13</v>
      </c>
      <c r="F1928" t="s">
        <v>14</v>
      </c>
      <c r="G1928" t="s">
        <v>15</v>
      </c>
      <c r="H1928">
        <v>0.2</v>
      </c>
      <c r="I1928">
        <v>-0.23433</v>
      </c>
      <c r="J1928">
        <v>1</v>
      </c>
      <c r="K1928">
        <v>0.23433</v>
      </c>
      <c r="L1928">
        <v>1.17165</v>
      </c>
      <c r="M1928">
        <v>1895</v>
      </c>
      <c r="N1928">
        <v>-1868.099999999999</v>
      </c>
      <c r="O1928">
        <v>0</v>
      </c>
      <c r="P1928">
        <v>26.90000000000146</v>
      </c>
    </row>
    <row r="1929" spans="1:16">
      <c r="A1929" s="2">
        <v>44665.65014539352</v>
      </c>
      <c r="B1929" t="s">
        <v>29</v>
      </c>
      <c r="C1929">
        <v>0</v>
      </c>
      <c r="D1929" t="s">
        <v>32</v>
      </c>
      <c r="E1929" t="s">
        <v>13</v>
      </c>
      <c r="F1929" t="s">
        <v>14</v>
      </c>
      <c r="G1929" t="s">
        <v>15</v>
      </c>
      <c r="H1929">
        <v>-0.2</v>
      </c>
      <c r="I1929">
        <v>0.234056</v>
      </c>
      <c r="J1929">
        <v>1</v>
      </c>
      <c r="K1929">
        <v>0.234056</v>
      </c>
      <c r="L1929">
        <v>1.17028</v>
      </c>
      <c r="M1929">
        <v>1895</v>
      </c>
      <c r="N1929">
        <v>-1868.299999999999</v>
      </c>
      <c r="O1929">
        <v>0</v>
      </c>
      <c r="P1929">
        <v>26.70000000000141</v>
      </c>
    </row>
    <row r="1930" spans="1:16">
      <c r="A1930" s="2">
        <v>44665.65216465278</v>
      </c>
      <c r="B1930" t="s">
        <v>29</v>
      </c>
      <c r="C1930">
        <v>1</v>
      </c>
      <c r="D1930" t="s">
        <v>31</v>
      </c>
      <c r="E1930" t="s">
        <v>13</v>
      </c>
      <c r="F1930" t="s">
        <v>14</v>
      </c>
      <c r="G1930" t="s">
        <v>15</v>
      </c>
      <c r="H1930">
        <v>0.2</v>
      </c>
      <c r="I1930">
        <v>-0.232804</v>
      </c>
      <c r="J1930">
        <v>1</v>
      </c>
      <c r="K1930">
        <v>0.232804</v>
      </c>
      <c r="L1930">
        <v>1.16402</v>
      </c>
      <c r="M1930">
        <v>1895</v>
      </c>
      <c r="N1930">
        <v>-1868.099999999999</v>
      </c>
      <c r="O1930">
        <v>0</v>
      </c>
      <c r="P1930">
        <v>26.90000000000146</v>
      </c>
    </row>
    <row r="1931" spans="1:16">
      <c r="A1931" s="2">
        <v>44665.65222578704</v>
      </c>
      <c r="B1931" t="s">
        <v>29</v>
      </c>
      <c r="C1931">
        <v>1</v>
      </c>
      <c r="D1931" t="s">
        <v>32</v>
      </c>
      <c r="E1931" t="s">
        <v>13</v>
      </c>
      <c r="F1931" t="s">
        <v>14</v>
      </c>
      <c r="G1931" t="s">
        <v>15</v>
      </c>
      <c r="H1931">
        <v>-0.2</v>
      </c>
      <c r="I1931">
        <v>0.232936</v>
      </c>
      <c r="J1931">
        <v>1</v>
      </c>
      <c r="K1931">
        <v>0.232936</v>
      </c>
      <c r="L1931">
        <v>1.16468</v>
      </c>
      <c r="M1931">
        <v>1895</v>
      </c>
      <c r="N1931">
        <v>-1868.299999999999</v>
      </c>
      <c r="O1931">
        <v>0</v>
      </c>
      <c r="P1931">
        <v>26.70000000000141</v>
      </c>
    </row>
    <row r="1932" spans="1:16">
      <c r="A1932" s="2">
        <v>44665.65282842593</v>
      </c>
      <c r="B1932" t="s">
        <v>29</v>
      </c>
      <c r="C1932">
        <v>1</v>
      </c>
      <c r="D1932" t="s">
        <v>32</v>
      </c>
      <c r="E1932" t="s">
        <v>13</v>
      </c>
      <c r="F1932" t="s">
        <v>14</v>
      </c>
      <c r="G1932" t="s">
        <v>15</v>
      </c>
      <c r="H1932">
        <v>-0.4</v>
      </c>
      <c r="I1932">
        <v>0.466912</v>
      </c>
      <c r="J1932">
        <v>1</v>
      </c>
      <c r="K1932">
        <v>0.466912</v>
      </c>
      <c r="L1932">
        <v>1.16728</v>
      </c>
      <c r="M1932">
        <v>1895</v>
      </c>
      <c r="N1932">
        <v>-1868.699999999999</v>
      </c>
      <c r="O1932">
        <v>0</v>
      </c>
      <c r="P1932">
        <v>26.30000000000132</v>
      </c>
    </row>
    <row r="1933" spans="1:16">
      <c r="A1933" s="2">
        <v>44665.65289756945</v>
      </c>
      <c r="B1933" t="s">
        <v>29</v>
      </c>
      <c r="C1933">
        <v>1</v>
      </c>
      <c r="D1933" t="s">
        <v>31</v>
      </c>
      <c r="E1933" t="s">
        <v>13</v>
      </c>
      <c r="F1933" t="s">
        <v>14</v>
      </c>
      <c r="G1933" t="s">
        <v>15</v>
      </c>
      <c r="H1933">
        <v>0.2</v>
      </c>
      <c r="I1933">
        <v>-0.233324</v>
      </c>
      <c r="J1933">
        <v>1</v>
      </c>
      <c r="K1933">
        <v>0.233324</v>
      </c>
      <c r="L1933">
        <v>1.16662</v>
      </c>
      <c r="M1933">
        <v>1895</v>
      </c>
      <c r="N1933">
        <v>-1868.499999999999</v>
      </c>
      <c r="O1933">
        <v>0</v>
      </c>
      <c r="P1933">
        <v>26.50000000000136</v>
      </c>
    </row>
    <row r="1934" spans="1:16">
      <c r="A1934" s="2">
        <v>44665.65292760417</v>
      </c>
      <c r="B1934" t="s">
        <v>29</v>
      </c>
      <c r="C1934">
        <v>1</v>
      </c>
      <c r="D1934" t="s">
        <v>31</v>
      </c>
      <c r="E1934" t="s">
        <v>13</v>
      </c>
      <c r="F1934" t="s">
        <v>14</v>
      </c>
      <c r="G1934" t="s">
        <v>15</v>
      </c>
      <c r="H1934">
        <v>0.2</v>
      </c>
      <c r="I1934">
        <v>-0.233464</v>
      </c>
      <c r="J1934">
        <v>1</v>
      </c>
      <c r="K1934">
        <v>0.233464</v>
      </c>
      <c r="L1934">
        <v>1.16732</v>
      </c>
      <c r="M1934">
        <v>1895</v>
      </c>
      <c r="N1934">
        <v>-1868.299999999999</v>
      </c>
      <c r="O1934">
        <v>0</v>
      </c>
      <c r="P1934">
        <v>26.70000000000141</v>
      </c>
    </row>
    <row r="1935" spans="1:16">
      <c r="A1935" s="2">
        <v>44665.65349273148</v>
      </c>
      <c r="B1935" t="s">
        <v>29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0.2</v>
      </c>
      <c r="I1935">
        <v>-0.23317</v>
      </c>
      <c r="J1935">
        <v>1</v>
      </c>
      <c r="K1935">
        <v>0.23317</v>
      </c>
      <c r="L1935">
        <v>1.16585</v>
      </c>
      <c r="M1935">
        <v>1895</v>
      </c>
      <c r="N1935">
        <v>-1868.099999999999</v>
      </c>
      <c r="O1935">
        <v>0</v>
      </c>
      <c r="P1935">
        <v>26.90000000000146</v>
      </c>
    </row>
    <row r="1936" spans="1:16">
      <c r="A1936" s="2">
        <v>44665.65437011574</v>
      </c>
      <c r="B1936" t="s">
        <v>29</v>
      </c>
      <c r="C1936">
        <v>1</v>
      </c>
      <c r="D1936" t="s">
        <v>32</v>
      </c>
      <c r="E1936" t="s">
        <v>13</v>
      </c>
      <c r="F1936" t="s">
        <v>14</v>
      </c>
      <c r="G1936" t="s">
        <v>15</v>
      </c>
      <c r="H1936">
        <v>-0.2</v>
      </c>
      <c r="I1936">
        <v>0.233416</v>
      </c>
      <c r="J1936">
        <v>1</v>
      </c>
      <c r="K1936">
        <v>0.233416</v>
      </c>
      <c r="L1936">
        <v>1.16708</v>
      </c>
      <c r="M1936">
        <v>1895</v>
      </c>
      <c r="N1936">
        <v>-1868.299999999999</v>
      </c>
      <c r="O1936">
        <v>0</v>
      </c>
      <c r="P1936">
        <v>26.70000000000141</v>
      </c>
    </row>
    <row r="1937" spans="1:16">
      <c r="A1937" s="2">
        <v>44665.65502648148</v>
      </c>
      <c r="B1937" t="s">
        <v>29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0.1</v>
      </c>
      <c r="I1937">
        <v>-0.116455</v>
      </c>
      <c r="J1937">
        <v>1</v>
      </c>
      <c r="K1937">
        <v>0.116455</v>
      </c>
      <c r="L1937">
        <v>1.16455</v>
      </c>
      <c r="M1937">
        <v>1895</v>
      </c>
      <c r="N1937">
        <v>-1868.199999999999</v>
      </c>
      <c r="O1937">
        <v>0</v>
      </c>
      <c r="P1937">
        <v>26.80000000000132</v>
      </c>
    </row>
    <row r="1938" spans="1:16">
      <c r="A1938" s="2">
        <v>44665.655169375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-0.2</v>
      </c>
      <c r="I1938">
        <v>0.232786</v>
      </c>
      <c r="J1938">
        <v>1</v>
      </c>
      <c r="K1938">
        <v>0.232786</v>
      </c>
      <c r="L1938">
        <v>1.16393</v>
      </c>
      <c r="M1938">
        <v>1895</v>
      </c>
      <c r="N1938">
        <v>-1868.399999999999</v>
      </c>
      <c r="O1938">
        <v>0</v>
      </c>
      <c r="P1938">
        <v>26.60000000000127</v>
      </c>
    </row>
    <row r="1939" spans="1:16">
      <c r="A1939" s="2">
        <v>44665.65535512732</v>
      </c>
      <c r="B1939" t="s">
        <v>29</v>
      </c>
      <c r="C1939">
        <v>0</v>
      </c>
      <c r="D1939" t="s">
        <v>32</v>
      </c>
      <c r="E1939" t="s">
        <v>13</v>
      </c>
      <c r="F1939" t="s">
        <v>14</v>
      </c>
      <c r="G1939" t="s">
        <v>15</v>
      </c>
      <c r="H1939">
        <v>-0.2</v>
      </c>
      <c r="I1939">
        <v>0.23263</v>
      </c>
      <c r="J1939">
        <v>1</v>
      </c>
      <c r="K1939">
        <v>0.23263</v>
      </c>
      <c r="L1939">
        <v>1.16315</v>
      </c>
      <c r="M1939">
        <v>1895</v>
      </c>
      <c r="N1939">
        <v>-1868.599999999999</v>
      </c>
      <c r="O1939">
        <v>0</v>
      </c>
      <c r="P1939">
        <v>26.40000000000123</v>
      </c>
    </row>
    <row r="1940" spans="1:16">
      <c r="A1940" s="2">
        <v>44665.65546322917</v>
      </c>
      <c r="B1940" t="s">
        <v>29</v>
      </c>
      <c r="C1940">
        <v>1</v>
      </c>
      <c r="D1940" t="s">
        <v>31</v>
      </c>
      <c r="E1940" t="s">
        <v>13</v>
      </c>
      <c r="F1940" t="s">
        <v>14</v>
      </c>
      <c r="G1940" t="s">
        <v>15</v>
      </c>
      <c r="H1940">
        <v>0.2</v>
      </c>
      <c r="I1940">
        <v>-0.232472</v>
      </c>
      <c r="J1940">
        <v>1</v>
      </c>
      <c r="K1940">
        <v>0.232472</v>
      </c>
      <c r="L1940">
        <v>1.16236</v>
      </c>
      <c r="M1940">
        <v>1895</v>
      </c>
      <c r="N1940">
        <v>-1868.399999999999</v>
      </c>
      <c r="O1940">
        <v>0</v>
      </c>
      <c r="P1940">
        <v>26.60000000000127</v>
      </c>
    </row>
    <row r="1941" spans="1:16">
      <c r="A1941" s="2">
        <v>44665.65595513889</v>
      </c>
      <c r="B1941" t="s">
        <v>29</v>
      </c>
      <c r="C1941">
        <v>0</v>
      </c>
      <c r="D1941" t="s">
        <v>32</v>
      </c>
      <c r="E1941" t="s">
        <v>13</v>
      </c>
      <c r="F1941" t="s">
        <v>14</v>
      </c>
      <c r="G1941" t="s">
        <v>15</v>
      </c>
      <c r="H1941">
        <v>-0.1</v>
      </c>
      <c r="I1941">
        <v>0.116374</v>
      </c>
      <c r="J1941">
        <v>1</v>
      </c>
      <c r="K1941">
        <v>0.116374</v>
      </c>
      <c r="L1941">
        <v>1.16374</v>
      </c>
      <c r="M1941">
        <v>1895</v>
      </c>
      <c r="N1941">
        <v>-1868.499999999999</v>
      </c>
      <c r="O1941">
        <v>0</v>
      </c>
      <c r="P1941">
        <v>26.50000000000136</v>
      </c>
    </row>
    <row r="1942" spans="1:16">
      <c r="A1942" s="2">
        <v>44665.65598184027</v>
      </c>
      <c r="B1942" t="s">
        <v>29</v>
      </c>
      <c r="C1942">
        <v>1</v>
      </c>
      <c r="D1942" t="s">
        <v>31</v>
      </c>
      <c r="E1942" t="s">
        <v>13</v>
      </c>
      <c r="F1942" t="s">
        <v>14</v>
      </c>
      <c r="G1942" t="s">
        <v>15</v>
      </c>
      <c r="H1942">
        <v>0.2</v>
      </c>
      <c r="I1942">
        <v>-0.232684</v>
      </c>
      <c r="J1942">
        <v>1</v>
      </c>
      <c r="K1942">
        <v>0.232684</v>
      </c>
      <c r="L1942">
        <v>1.16342</v>
      </c>
      <c r="M1942">
        <v>1895</v>
      </c>
      <c r="N1942">
        <v>-1868.299999999999</v>
      </c>
      <c r="O1942">
        <v>0</v>
      </c>
      <c r="P1942">
        <v>26.70000000000141</v>
      </c>
    </row>
    <row r="1943" spans="1:16">
      <c r="A1943" s="2">
        <v>44665.65649702546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8.800000000000001</v>
      </c>
      <c r="I1943">
        <v>-10.252</v>
      </c>
      <c r="J1943">
        <v>1</v>
      </c>
      <c r="K1943">
        <v>10.252</v>
      </c>
      <c r="L1943">
        <v>1.165</v>
      </c>
      <c r="M1943">
        <v>1895</v>
      </c>
      <c r="N1943">
        <v>-1859.499999999999</v>
      </c>
      <c r="O1943">
        <v>0</v>
      </c>
      <c r="P1943">
        <v>35.50000000000136</v>
      </c>
    </row>
    <row r="1944" spans="1:16">
      <c r="A1944" s="2">
        <v>44665.65650063657</v>
      </c>
      <c r="B1944" t="s">
        <v>29</v>
      </c>
      <c r="C1944">
        <v>0</v>
      </c>
      <c r="D1944" t="s">
        <v>31</v>
      </c>
      <c r="E1944" t="s">
        <v>13</v>
      </c>
      <c r="F1944" t="s">
        <v>14</v>
      </c>
      <c r="G1944" t="s">
        <v>15</v>
      </c>
      <c r="H1944">
        <v>66.40000000000001</v>
      </c>
      <c r="I1944">
        <v>-77.35599999999999</v>
      </c>
      <c r="J1944">
        <v>1</v>
      </c>
      <c r="K1944">
        <v>77.35599999999999</v>
      </c>
      <c r="L1944">
        <v>1.165</v>
      </c>
      <c r="M1944">
        <v>1895</v>
      </c>
      <c r="N1944">
        <v>-1793.099999999999</v>
      </c>
      <c r="O1944">
        <v>0</v>
      </c>
      <c r="P1944">
        <v>101.9000000000015</v>
      </c>
    </row>
    <row r="1945" spans="1:16">
      <c r="A1945" s="2">
        <v>44665.65735943287</v>
      </c>
      <c r="B1945" t="s">
        <v>29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0.2</v>
      </c>
      <c r="I1945">
        <v>-0.23263</v>
      </c>
      <c r="J1945">
        <v>1</v>
      </c>
      <c r="K1945">
        <v>0.23263</v>
      </c>
      <c r="L1945">
        <v>1.16315</v>
      </c>
      <c r="M1945">
        <v>1895</v>
      </c>
      <c r="N1945">
        <v>-1792.899999999998</v>
      </c>
      <c r="O1945">
        <v>0</v>
      </c>
      <c r="P1945">
        <v>102.1000000000015</v>
      </c>
    </row>
    <row r="1946" spans="1:16">
      <c r="A1946" s="2">
        <v>44665.65737221065</v>
      </c>
      <c r="B1946" t="s">
        <v>29</v>
      </c>
      <c r="C1946">
        <v>1</v>
      </c>
      <c r="D1946" t="s">
        <v>32</v>
      </c>
      <c r="E1946" t="s">
        <v>13</v>
      </c>
      <c r="F1946" t="s">
        <v>14</v>
      </c>
      <c r="G1946" t="s">
        <v>15</v>
      </c>
      <c r="H1946">
        <v>-0.2</v>
      </c>
      <c r="I1946">
        <v>0.232896</v>
      </c>
      <c r="J1946">
        <v>1</v>
      </c>
      <c r="K1946">
        <v>0.232896</v>
      </c>
      <c r="L1946">
        <v>1.16448</v>
      </c>
      <c r="M1946">
        <v>1895</v>
      </c>
      <c r="N1946">
        <v>-1793.099999999999</v>
      </c>
      <c r="O1946">
        <v>0</v>
      </c>
      <c r="P1946">
        <v>101.9000000000015</v>
      </c>
    </row>
    <row r="1947" spans="1:16">
      <c r="A1947" s="2">
        <v>44665.65772347222</v>
      </c>
      <c r="B1947" t="s">
        <v>29</v>
      </c>
      <c r="C1947">
        <v>1</v>
      </c>
      <c r="D1947" t="s">
        <v>32</v>
      </c>
      <c r="E1947" t="s">
        <v>13</v>
      </c>
      <c r="F1947" t="s">
        <v>14</v>
      </c>
      <c r="G1947" t="s">
        <v>15</v>
      </c>
      <c r="H1947">
        <v>-0.1</v>
      </c>
      <c r="I1947">
        <v>0.116208</v>
      </c>
      <c r="J1947">
        <v>1</v>
      </c>
      <c r="K1947">
        <v>0.116208</v>
      </c>
      <c r="L1947">
        <v>1.16208</v>
      </c>
      <c r="M1947">
        <v>1895</v>
      </c>
      <c r="N1947">
        <v>-1793.199999999998</v>
      </c>
      <c r="O1947">
        <v>0</v>
      </c>
      <c r="P1947">
        <v>101.8000000000015</v>
      </c>
    </row>
    <row r="1948" spans="1:16">
      <c r="A1948" s="2">
        <v>44665.65856302084</v>
      </c>
      <c r="B1948" t="s">
        <v>29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-50</v>
      </c>
      <c r="I1948">
        <v>58</v>
      </c>
      <c r="J1948">
        <v>1</v>
      </c>
      <c r="K1948">
        <v>58</v>
      </c>
      <c r="L1948">
        <v>1.16</v>
      </c>
      <c r="M1948">
        <v>1895</v>
      </c>
      <c r="N1948">
        <v>-1843.199999999998</v>
      </c>
      <c r="O1948">
        <v>0</v>
      </c>
      <c r="P1948">
        <v>51.80000000000155</v>
      </c>
    </row>
    <row r="1949" spans="1:16">
      <c r="A1949" s="2">
        <v>44665.66173344907</v>
      </c>
      <c r="B1949" t="s">
        <v>29</v>
      </c>
      <c r="C1949">
        <v>0</v>
      </c>
      <c r="D1949" t="s">
        <v>32</v>
      </c>
      <c r="E1949" t="s">
        <v>13</v>
      </c>
      <c r="F1949" t="s">
        <v>14</v>
      </c>
      <c r="G1949" t="s">
        <v>15</v>
      </c>
      <c r="H1949">
        <v>-0.1</v>
      </c>
      <c r="I1949">
        <v>0.116145</v>
      </c>
      <c r="J1949">
        <v>1</v>
      </c>
      <c r="K1949">
        <v>0.116145</v>
      </c>
      <c r="L1949">
        <v>1.16145</v>
      </c>
      <c r="M1949">
        <v>1895</v>
      </c>
      <c r="N1949">
        <v>-1843.299999999998</v>
      </c>
      <c r="O1949">
        <v>0</v>
      </c>
      <c r="P1949">
        <v>51.70000000000164</v>
      </c>
    </row>
    <row r="1950" spans="1:16">
      <c r="A1950" s="2">
        <v>44665.66282702547</v>
      </c>
      <c r="B1950" t="s">
        <v>29</v>
      </c>
      <c r="C1950">
        <v>0</v>
      </c>
      <c r="D1950" t="s">
        <v>31</v>
      </c>
      <c r="E1950" t="s">
        <v>13</v>
      </c>
      <c r="F1950" t="s">
        <v>14</v>
      </c>
      <c r="G1950" t="s">
        <v>15</v>
      </c>
      <c r="H1950">
        <v>0.2</v>
      </c>
      <c r="I1950">
        <v>-0.232542</v>
      </c>
      <c r="J1950">
        <v>1</v>
      </c>
      <c r="K1950">
        <v>0.232542</v>
      </c>
      <c r="L1950">
        <v>1.16271</v>
      </c>
      <c r="M1950">
        <v>1895</v>
      </c>
      <c r="N1950">
        <v>-1843.099999999998</v>
      </c>
      <c r="O1950">
        <v>0</v>
      </c>
      <c r="P1950">
        <v>51.90000000000168</v>
      </c>
    </row>
    <row r="1951" spans="1:16">
      <c r="A1951" s="2">
        <v>44665.66360581019</v>
      </c>
      <c r="B1951" t="s">
        <v>29</v>
      </c>
      <c r="C1951">
        <v>0</v>
      </c>
      <c r="D1951" t="s">
        <v>32</v>
      </c>
      <c r="E1951" t="s">
        <v>13</v>
      </c>
      <c r="F1951" t="s">
        <v>14</v>
      </c>
      <c r="G1951" t="s">
        <v>15</v>
      </c>
      <c r="H1951">
        <v>-0.2</v>
      </c>
      <c r="I1951">
        <v>0.23241</v>
      </c>
      <c r="J1951">
        <v>1</v>
      </c>
      <c r="K1951">
        <v>0.23241</v>
      </c>
      <c r="L1951">
        <v>1.16205</v>
      </c>
      <c r="M1951">
        <v>1895</v>
      </c>
      <c r="N1951">
        <v>-1843.299999999998</v>
      </c>
      <c r="O1951">
        <v>0</v>
      </c>
      <c r="P1951">
        <v>51.70000000000164</v>
      </c>
    </row>
    <row r="1952" spans="1:16">
      <c r="A1952" s="2">
        <v>44665.66470682871</v>
      </c>
      <c r="B1952" t="s">
        <v>29</v>
      </c>
      <c r="C1952">
        <v>0</v>
      </c>
      <c r="D1952" t="s">
        <v>31</v>
      </c>
      <c r="E1952" t="s">
        <v>13</v>
      </c>
      <c r="F1952" t="s">
        <v>14</v>
      </c>
      <c r="G1952" t="s">
        <v>15</v>
      </c>
      <c r="H1952">
        <v>0.2</v>
      </c>
      <c r="I1952">
        <v>-0.23181</v>
      </c>
      <c r="J1952">
        <v>1</v>
      </c>
      <c r="K1952">
        <v>0.23181</v>
      </c>
      <c r="L1952">
        <v>1.15905</v>
      </c>
      <c r="M1952">
        <v>1895</v>
      </c>
      <c r="N1952">
        <v>-1843.099999999998</v>
      </c>
      <c r="O1952">
        <v>0</v>
      </c>
      <c r="P1952">
        <v>51.90000000000168</v>
      </c>
    </row>
    <row r="1953" spans="1:16">
      <c r="A1953" s="2">
        <v>44665.66673841435</v>
      </c>
      <c r="B1953" t="s">
        <v>29</v>
      </c>
      <c r="C1953">
        <v>0</v>
      </c>
      <c r="D1953" t="s">
        <v>32</v>
      </c>
      <c r="E1953" t="s">
        <v>13</v>
      </c>
      <c r="F1953" t="s">
        <v>14</v>
      </c>
      <c r="G1953" t="s">
        <v>15</v>
      </c>
      <c r="H1953">
        <v>-0.2</v>
      </c>
      <c r="I1953">
        <v>0.23205</v>
      </c>
      <c r="J1953">
        <v>1</v>
      </c>
      <c r="K1953">
        <v>0.23205</v>
      </c>
      <c r="L1953">
        <v>1.16025</v>
      </c>
      <c r="M1953">
        <v>1895</v>
      </c>
      <c r="N1953">
        <v>-1843.299999999998</v>
      </c>
      <c r="O1953">
        <v>0</v>
      </c>
      <c r="P1953">
        <v>51.70000000000164</v>
      </c>
    </row>
    <row r="1954" spans="1:16">
      <c r="A1954" s="2">
        <v>44665.66811195602</v>
      </c>
      <c r="B1954" t="s">
        <v>29</v>
      </c>
      <c r="C1954">
        <v>0</v>
      </c>
      <c r="D1954" t="s">
        <v>31</v>
      </c>
      <c r="E1954" t="s">
        <v>13</v>
      </c>
      <c r="F1954" t="s">
        <v>14</v>
      </c>
      <c r="G1954" t="s">
        <v>15</v>
      </c>
      <c r="H1954">
        <v>0.1</v>
      </c>
      <c r="I1954">
        <v>-0.115955</v>
      </c>
      <c r="J1954">
        <v>1</v>
      </c>
      <c r="K1954">
        <v>0.115955</v>
      </c>
      <c r="L1954">
        <v>1.15955</v>
      </c>
      <c r="M1954">
        <v>1895</v>
      </c>
      <c r="N1954">
        <v>-1843.199999999998</v>
      </c>
      <c r="O1954">
        <v>0</v>
      </c>
      <c r="P1954">
        <v>51.80000000000155</v>
      </c>
    </row>
    <row r="1955" spans="1:16">
      <c r="A1955" s="2">
        <v>44665.66885997685</v>
      </c>
      <c r="B1955" t="s">
        <v>29</v>
      </c>
      <c r="C1955">
        <v>0</v>
      </c>
      <c r="D1955" t="s">
        <v>32</v>
      </c>
      <c r="E1955" t="s">
        <v>13</v>
      </c>
      <c r="F1955" t="s">
        <v>14</v>
      </c>
      <c r="G1955" t="s">
        <v>15</v>
      </c>
      <c r="H1955">
        <v>-0.1</v>
      </c>
      <c r="I1955">
        <v>0.116253</v>
      </c>
      <c r="J1955">
        <v>1</v>
      </c>
      <c r="K1955">
        <v>0.116253</v>
      </c>
      <c r="L1955">
        <v>1.16253</v>
      </c>
      <c r="M1955">
        <v>1895</v>
      </c>
      <c r="N1955">
        <v>-1843.299999999998</v>
      </c>
      <c r="O1955">
        <v>0</v>
      </c>
      <c r="P1955">
        <v>51.70000000000164</v>
      </c>
    </row>
    <row r="1956" spans="1:16">
      <c r="A1956" s="2">
        <v>44665.66904207176</v>
      </c>
      <c r="B1956" t="s">
        <v>29</v>
      </c>
      <c r="C1956">
        <v>0</v>
      </c>
      <c r="D1956" t="s">
        <v>31</v>
      </c>
      <c r="E1956" t="s">
        <v>13</v>
      </c>
      <c r="F1956" t="s">
        <v>14</v>
      </c>
      <c r="G1956" t="s">
        <v>15</v>
      </c>
      <c r="H1956">
        <v>0.2</v>
      </c>
      <c r="I1956">
        <v>-0.232542</v>
      </c>
      <c r="J1956">
        <v>1</v>
      </c>
      <c r="K1956">
        <v>0.232542</v>
      </c>
      <c r="L1956">
        <v>1.16271</v>
      </c>
      <c r="M1956">
        <v>1895</v>
      </c>
      <c r="N1956">
        <v>-1843.099999999998</v>
      </c>
      <c r="O1956">
        <v>0</v>
      </c>
      <c r="P1956">
        <v>51.90000000000168</v>
      </c>
    </row>
    <row r="1957" spans="1:16">
      <c r="A1957" s="2">
        <v>44665.66958136574</v>
      </c>
      <c r="B1957" t="s">
        <v>29</v>
      </c>
      <c r="C1957">
        <v>0</v>
      </c>
      <c r="D1957" t="s">
        <v>32</v>
      </c>
      <c r="E1957" t="s">
        <v>13</v>
      </c>
      <c r="F1957" t="s">
        <v>14</v>
      </c>
      <c r="G1957" t="s">
        <v>15</v>
      </c>
      <c r="H1957">
        <v>-0.2</v>
      </c>
      <c r="I1957">
        <v>0.23241</v>
      </c>
      <c r="J1957">
        <v>1</v>
      </c>
      <c r="K1957">
        <v>0.23241</v>
      </c>
      <c r="L1957">
        <v>1.16205</v>
      </c>
      <c r="M1957">
        <v>1895</v>
      </c>
      <c r="N1957">
        <v>-1843.299999999998</v>
      </c>
      <c r="O1957">
        <v>0</v>
      </c>
      <c r="P1957">
        <v>51.70000000000164</v>
      </c>
    </row>
    <row r="1958" spans="1:16">
      <c r="A1958" s="2">
        <v>44665.67054204861</v>
      </c>
      <c r="B1958" t="s">
        <v>29</v>
      </c>
      <c r="C1958">
        <v>0</v>
      </c>
      <c r="D1958" t="s">
        <v>31</v>
      </c>
      <c r="E1958" t="s">
        <v>13</v>
      </c>
      <c r="F1958" t="s">
        <v>14</v>
      </c>
      <c r="G1958" t="s">
        <v>15</v>
      </c>
      <c r="H1958">
        <v>0.1</v>
      </c>
      <c r="I1958">
        <v>-0.115885</v>
      </c>
      <c r="J1958">
        <v>1</v>
      </c>
      <c r="K1958">
        <v>0.115885</v>
      </c>
      <c r="L1958">
        <v>1.15885</v>
      </c>
      <c r="M1958">
        <v>1895</v>
      </c>
      <c r="N1958">
        <v>-1843.199999999998</v>
      </c>
      <c r="O1958">
        <v>0</v>
      </c>
      <c r="P1958">
        <v>51.80000000000155</v>
      </c>
    </row>
    <row r="1959" spans="1:16">
      <c r="A1959" s="2">
        <v>44665.67112314815</v>
      </c>
      <c r="B1959" t="s">
        <v>29</v>
      </c>
      <c r="C1959">
        <v>1</v>
      </c>
      <c r="D1959" t="s">
        <v>32</v>
      </c>
      <c r="E1959" t="s">
        <v>13</v>
      </c>
      <c r="F1959" t="s">
        <v>14</v>
      </c>
      <c r="G1959" t="s">
        <v>15</v>
      </c>
      <c r="H1959">
        <v>-0.1</v>
      </c>
      <c r="I1959">
        <v>0.115958</v>
      </c>
      <c r="J1959">
        <v>1</v>
      </c>
      <c r="K1959">
        <v>0.115958</v>
      </c>
      <c r="L1959">
        <v>1.15958</v>
      </c>
      <c r="M1959">
        <v>1895</v>
      </c>
      <c r="N1959">
        <v>-1843.299999999998</v>
      </c>
      <c r="O1959">
        <v>0</v>
      </c>
      <c r="P1959">
        <v>51.70000000000164</v>
      </c>
    </row>
    <row r="1960" spans="1:16">
      <c r="A1960" s="2">
        <v>44665.67203188658</v>
      </c>
      <c r="B1960" t="s">
        <v>29</v>
      </c>
      <c r="C1960">
        <v>1</v>
      </c>
      <c r="D1960" t="s">
        <v>31</v>
      </c>
      <c r="E1960" t="s">
        <v>13</v>
      </c>
      <c r="F1960" t="s">
        <v>14</v>
      </c>
      <c r="G1960" t="s">
        <v>15</v>
      </c>
      <c r="H1960">
        <v>0.2</v>
      </c>
      <c r="I1960">
        <v>-0.231984</v>
      </c>
      <c r="J1960">
        <v>1</v>
      </c>
      <c r="K1960">
        <v>0.231984</v>
      </c>
      <c r="L1960">
        <v>1.15992</v>
      </c>
      <c r="M1960">
        <v>1895</v>
      </c>
      <c r="N1960">
        <v>-1843.099999999998</v>
      </c>
      <c r="O1960">
        <v>0</v>
      </c>
      <c r="P1960">
        <v>51.90000000000168</v>
      </c>
    </row>
    <row r="1961" spans="1:16">
      <c r="A1961" s="2">
        <v>44665.67306609954</v>
      </c>
      <c r="B1961" t="s">
        <v>29</v>
      </c>
      <c r="C1961">
        <v>0</v>
      </c>
      <c r="D1961" t="s">
        <v>31</v>
      </c>
      <c r="E1961" t="s">
        <v>13</v>
      </c>
      <c r="F1961" t="s">
        <v>14</v>
      </c>
      <c r="G1961" t="s">
        <v>15</v>
      </c>
      <c r="H1961">
        <v>0.1</v>
      </c>
      <c r="I1961">
        <v>-0.116195</v>
      </c>
      <c r="J1961">
        <v>1</v>
      </c>
      <c r="K1961">
        <v>0.116195</v>
      </c>
      <c r="L1961">
        <v>1.16195</v>
      </c>
      <c r="M1961">
        <v>1895</v>
      </c>
      <c r="N1961">
        <v>-1842.999999999998</v>
      </c>
      <c r="O1961">
        <v>0</v>
      </c>
      <c r="P1961">
        <v>52.00000000000159</v>
      </c>
    </row>
    <row r="1962" spans="1:16">
      <c r="A1962" s="2">
        <v>44665.67321045139</v>
      </c>
      <c r="B1962" t="s">
        <v>29</v>
      </c>
      <c r="C1962">
        <v>1</v>
      </c>
      <c r="D1962" t="s">
        <v>32</v>
      </c>
      <c r="E1962" t="s">
        <v>13</v>
      </c>
      <c r="F1962" t="s">
        <v>14</v>
      </c>
      <c r="G1962" t="s">
        <v>15</v>
      </c>
      <c r="H1962">
        <v>-0.2</v>
      </c>
      <c r="I1962">
        <v>0.232556</v>
      </c>
      <c r="J1962">
        <v>1</v>
      </c>
      <c r="K1962">
        <v>0.232556</v>
      </c>
      <c r="L1962">
        <v>1.16278</v>
      </c>
      <c r="M1962">
        <v>1895</v>
      </c>
      <c r="N1962">
        <v>-1843.199999999998</v>
      </c>
      <c r="O1962">
        <v>0</v>
      </c>
      <c r="P1962">
        <v>51.80000000000155</v>
      </c>
    </row>
    <row r="1963" spans="1:16">
      <c r="A1963" s="2">
        <v>44665.67500542824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0.2</v>
      </c>
      <c r="I1963">
        <v>-0.23325</v>
      </c>
      <c r="J1963">
        <v>1</v>
      </c>
      <c r="K1963">
        <v>0.23325</v>
      </c>
      <c r="L1963">
        <v>1.16625</v>
      </c>
      <c r="M1963">
        <v>1895</v>
      </c>
      <c r="N1963">
        <v>-1842.999999999998</v>
      </c>
      <c r="O1963">
        <v>0</v>
      </c>
      <c r="P1963">
        <v>52.00000000000159</v>
      </c>
    </row>
    <row r="1964" spans="1:16">
      <c r="A1964" s="2">
        <v>44665.67633488426</v>
      </c>
      <c r="B1964" t="s">
        <v>29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-0.2</v>
      </c>
      <c r="I1964">
        <v>0.232786</v>
      </c>
      <c r="J1964">
        <v>1</v>
      </c>
      <c r="K1964">
        <v>0.232786</v>
      </c>
      <c r="L1964">
        <v>1.16393</v>
      </c>
      <c r="M1964">
        <v>1895</v>
      </c>
      <c r="N1964">
        <v>-1843.199999999998</v>
      </c>
      <c r="O1964">
        <v>0</v>
      </c>
      <c r="P1964">
        <v>51.80000000000155</v>
      </c>
    </row>
    <row r="1965" spans="1:16">
      <c r="A1965" s="2">
        <v>44665.67792717592</v>
      </c>
      <c r="B1965" t="s">
        <v>29</v>
      </c>
      <c r="C1965">
        <v>0</v>
      </c>
      <c r="D1965" t="s">
        <v>32</v>
      </c>
      <c r="E1965" t="s">
        <v>13</v>
      </c>
      <c r="F1965" t="s">
        <v>14</v>
      </c>
      <c r="G1965" t="s">
        <v>15</v>
      </c>
      <c r="H1965">
        <v>-0.2</v>
      </c>
      <c r="I1965">
        <v>0.23272</v>
      </c>
      <c r="J1965">
        <v>1</v>
      </c>
      <c r="K1965">
        <v>0.23272</v>
      </c>
      <c r="L1965">
        <v>1.1636</v>
      </c>
      <c r="M1965">
        <v>1895</v>
      </c>
      <c r="N1965">
        <v>-1843.399999999998</v>
      </c>
      <c r="O1965">
        <v>0</v>
      </c>
      <c r="P1965">
        <v>51.6000000000015</v>
      </c>
    </row>
    <row r="1966" spans="1:16">
      <c r="A1966" s="2">
        <v>44665.67811629629</v>
      </c>
      <c r="B1966" t="s">
        <v>29</v>
      </c>
      <c r="C1966">
        <v>1</v>
      </c>
      <c r="D1966" t="s">
        <v>31</v>
      </c>
      <c r="E1966" t="s">
        <v>13</v>
      </c>
      <c r="F1966" t="s">
        <v>14</v>
      </c>
      <c r="G1966" t="s">
        <v>15</v>
      </c>
      <c r="H1966">
        <v>0.2</v>
      </c>
      <c r="I1966">
        <v>-0.232904</v>
      </c>
      <c r="J1966">
        <v>1</v>
      </c>
      <c r="K1966">
        <v>0.232904</v>
      </c>
      <c r="L1966">
        <v>1.16452</v>
      </c>
      <c r="M1966">
        <v>1895</v>
      </c>
      <c r="N1966">
        <v>-1843.199999999998</v>
      </c>
      <c r="O1966">
        <v>0</v>
      </c>
      <c r="P1966">
        <v>51.80000000000155</v>
      </c>
    </row>
    <row r="1967" spans="1:16">
      <c r="A1967" s="2">
        <v>44665.68011806713</v>
      </c>
      <c r="B1967" t="s">
        <v>29</v>
      </c>
      <c r="C1967">
        <v>0</v>
      </c>
      <c r="D1967" t="s">
        <v>31</v>
      </c>
      <c r="E1967" t="s">
        <v>13</v>
      </c>
      <c r="F1967" t="s">
        <v>14</v>
      </c>
      <c r="G1967" t="s">
        <v>15</v>
      </c>
      <c r="H1967">
        <v>0.1</v>
      </c>
      <c r="I1967">
        <v>-0.115955</v>
      </c>
      <c r="J1967">
        <v>1</v>
      </c>
      <c r="K1967">
        <v>0.115955</v>
      </c>
      <c r="L1967">
        <v>1.15955</v>
      </c>
      <c r="M1967">
        <v>1895</v>
      </c>
      <c r="N1967">
        <v>-1843.099999999999</v>
      </c>
      <c r="O1967">
        <v>0</v>
      </c>
      <c r="P1967">
        <v>51.90000000000146</v>
      </c>
    </row>
    <row r="1968" spans="1:16">
      <c r="A1968" s="2">
        <v>44665.68234917824</v>
      </c>
      <c r="B1968" t="s">
        <v>29</v>
      </c>
      <c r="C1968">
        <v>0</v>
      </c>
      <c r="D1968" t="s">
        <v>32</v>
      </c>
      <c r="E1968" t="s">
        <v>13</v>
      </c>
      <c r="F1968" t="s">
        <v>14</v>
      </c>
      <c r="G1968" t="s">
        <v>15</v>
      </c>
      <c r="H1968">
        <v>-0.2</v>
      </c>
      <c r="I1968">
        <v>0.231538</v>
      </c>
      <c r="J1968">
        <v>1</v>
      </c>
      <c r="K1968">
        <v>0.231538</v>
      </c>
      <c r="L1968">
        <v>1.15769</v>
      </c>
      <c r="M1968">
        <v>1895</v>
      </c>
      <c r="N1968">
        <v>-1843.299999999999</v>
      </c>
      <c r="O1968">
        <v>0</v>
      </c>
      <c r="P1968">
        <v>51.70000000000141</v>
      </c>
    </row>
    <row r="1969" spans="1:16">
      <c r="A1969" s="2">
        <v>44665.68515056713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0.1</v>
      </c>
      <c r="I1969">
        <v>-0.115555</v>
      </c>
      <c r="J1969">
        <v>1</v>
      </c>
      <c r="K1969">
        <v>0.115555</v>
      </c>
      <c r="L1969">
        <v>1.15555</v>
      </c>
      <c r="M1969">
        <v>1895</v>
      </c>
      <c r="N1969">
        <v>-1843.199999999999</v>
      </c>
      <c r="O1969">
        <v>0</v>
      </c>
      <c r="P1969">
        <v>51.80000000000132</v>
      </c>
    </row>
    <row r="1970" spans="1:16">
      <c r="A1970" s="2">
        <v>44665.68745385417</v>
      </c>
      <c r="B1970" t="s">
        <v>29</v>
      </c>
      <c r="C1970">
        <v>1</v>
      </c>
      <c r="D1970" t="s">
        <v>31</v>
      </c>
      <c r="E1970" t="s">
        <v>13</v>
      </c>
      <c r="F1970" t="s">
        <v>14</v>
      </c>
      <c r="G1970" t="s">
        <v>15</v>
      </c>
      <c r="H1970">
        <v>0.1</v>
      </c>
      <c r="I1970">
        <v>-0.115532</v>
      </c>
      <c r="J1970">
        <v>1</v>
      </c>
      <c r="K1970">
        <v>0.115532</v>
      </c>
      <c r="L1970">
        <v>1.15532</v>
      </c>
      <c r="M1970">
        <v>1895</v>
      </c>
      <c r="N1970">
        <v>-1843.099999999999</v>
      </c>
      <c r="O1970">
        <v>0</v>
      </c>
      <c r="P1970">
        <v>51.90000000000123</v>
      </c>
    </row>
    <row r="1971" spans="1:16">
      <c r="A1971" s="2">
        <v>44665.68746585648</v>
      </c>
      <c r="B1971" t="s">
        <v>29</v>
      </c>
      <c r="C1971">
        <v>1</v>
      </c>
      <c r="D1971" t="s">
        <v>32</v>
      </c>
      <c r="E1971" t="s">
        <v>13</v>
      </c>
      <c r="F1971" t="s">
        <v>14</v>
      </c>
      <c r="G1971" t="s">
        <v>15</v>
      </c>
      <c r="H1971">
        <v>-0.2</v>
      </c>
      <c r="I1971">
        <v>0.231176</v>
      </c>
      <c r="J1971">
        <v>1</v>
      </c>
      <c r="K1971">
        <v>0.231176</v>
      </c>
      <c r="L1971">
        <v>1.15588</v>
      </c>
      <c r="M1971">
        <v>1895</v>
      </c>
      <c r="N1971">
        <v>-1843.299999999999</v>
      </c>
      <c r="O1971">
        <v>0</v>
      </c>
      <c r="P1971">
        <v>51.70000000000118</v>
      </c>
    </row>
    <row r="1972" spans="1:16">
      <c r="A1972" s="2">
        <v>44665.68883608796</v>
      </c>
      <c r="B1972" t="s">
        <v>29</v>
      </c>
      <c r="C1972">
        <v>1</v>
      </c>
      <c r="D1972" t="s">
        <v>32</v>
      </c>
      <c r="E1972" t="s">
        <v>13</v>
      </c>
      <c r="F1972" t="s">
        <v>14</v>
      </c>
      <c r="G1972" t="s">
        <v>15</v>
      </c>
      <c r="H1972">
        <v>-0.1</v>
      </c>
      <c r="I1972">
        <v>0.115568</v>
      </c>
      <c r="J1972">
        <v>1</v>
      </c>
      <c r="K1972">
        <v>0.115568</v>
      </c>
      <c r="L1972">
        <v>1.15568</v>
      </c>
      <c r="M1972">
        <v>1895</v>
      </c>
      <c r="N1972">
        <v>-1843.399999999999</v>
      </c>
      <c r="O1972">
        <v>0</v>
      </c>
      <c r="P1972">
        <v>51.60000000000127</v>
      </c>
    </row>
    <row r="1973" spans="1:16">
      <c r="A1973" s="2">
        <v>44665.68972263889</v>
      </c>
      <c r="B1973" t="s">
        <v>29</v>
      </c>
      <c r="C1973">
        <v>0</v>
      </c>
      <c r="D1973" t="s">
        <v>32</v>
      </c>
      <c r="E1973" t="s">
        <v>13</v>
      </c>
      <c r="F1973" t="s">
        <v>14</v>
      </c>
      <c r="G1973" t="s">
        <v>15</v>
      </c>
      <c r="H1973">
        <v>-0.1</v>
      </c>
      <c r="I1973">
        <v>0.115425</v>
      </c>
      <c r="J1973">
        <v>1</v>
      </c>
      <c r="K1973">
        <v>0.115425</v>
      </c>
      <c r="L1973">
        <v>1.15425</v>
      </c>
      <c r="M1973">
        <v>1895</v>
      </c>
      <c r="N1973">
        <v>-1843.499999999999</v>
      </c>
      <c r="O1973">
        <v>0</v>
      </c>
      <c r="P1973">
        <v>51.50000000000136</v>
      </c>
    </row>
    <row r="1974" spans="1:16">
      <c r="A1974" s="2">
        <v>44665.68974708334</v>
      </c>
      <c r="B1974" t="s">
        <v>29</v>
      </c>
      <c r="C1974">
        <v>0</v>
      </c>
      <c r="D1974" t="s">
        <v>32</v>
      </c>
      <c r="E1974" t="s">
        <v>13</v>
      </c>
      <c r="F1974" t="s">
        <v>14</v>
      </c>
      <c r="G1974" t="s">
        <v>15</v>
      </c>
      <c r="H1974">
        <v>-10</v>
      </c>
      <c r="I1974">
        <v>11.54</v>
      </c>
      <c r="J1974">
        <v>1</v>
      </c>
      <c r="K1974">
        <v>11.54</v>
      </c>
      <c r="L1974">
        <v>1.154</v>
      </c>
      <c r="M1974">
        <v>1895</v>
      </c>
      <c r="N1974">
        <v>-1853.499999999999</v>
      </c>
      <c r="O1974">
        <v>0</v>
      </c>
      <c r="P1974">
        <v>41.50000000000136</v>
      </c>
    </row>
    <row r="1975" spans="1:16">
      <c r="A1975" s="2">
        <v>44665.68975027778</v>
      </c>
      <c r="B1975" t="s">
        <v>29</v>
      </c>
      <c r="C1975">
        <v>0</v>
      </c>
      <c r="D1975" t="s">
        <v>32</v>
      </c>
      <c r="E1975" t="s">
        <v>13</v>
      </c>
      <c r="F1975" t="s">
        <v>14</v>
      </c>
      <c r="G1975" t="s">
        <v>15</v>
      </c>
      <c r="H1975">
        <v>-65.2</v>
      </c>
      <c r="I1975">
        <v>75.24079999999999</v>
      </c>
      <c r="J1975">
        <v>1</v>
      </c>
      <c r="K1975">
        <v>75.24079999999999</v>
      </c>
      <c r="L1975">
        <v>1.154</v>
      </c>
      <c r="M1975">
        <v>1895</v>
      </c>
      <c r="N1975">
        <v>-1918.699999999999</v>
      </c>
      <c r="O1975">
        <v>0</v>
      </c>
      <c r="P1975">
        <v>-23.69999999999868</v>
      </c>
    </row>
    <row r="1976" spans="1:16">
      <c r="A1976" s="2">
        <v>44665.68975240741</v>
      </c>
      <c r="B1976" t="s">
        <v>30</v>
      </c>
      <c r="C1976">
        <v>0</v>
      </c>
      <c r="D1976" t="s">
        <v>31</v>
      </c>
      <c r="E1976" t="s">
        <v>13</v>
      </c>
      <c r="F1976" t="s">
        <v>14</v>
      </c>
      <c r="G1976" t="s">
        <v>15</v>
      </c>
      <c r="H1976">
        <v>92</v>
      </c>
      <c r="I1976">
        <v>-106.1128</v>
      </c>
      <c r="J1976">
        <v>1</v>
      </c>
      <c r="K1976">
        <v>106.1128</v>
      </c>
      <c r="L1976">
        <v>1.1534</v>
      </c>
      <c r="M1976">
        <v>1987</v>
      </c>
      <c r="N1976">
        <v>-1918.699999999999</v>
      </c>
      <c r="O1976">
        <v>0</v>
      </c>
      <c r="P1976">
        <v>68.30000000000132</v>
      </c>
    </row>
    <row r="1977" spans="1:16">
      <c r="A1977" s="2">
        <v>44665.68988247685</v>
      </c>
      <c r="B1977" t="s">
        <v>29</v>
      </c>
      <c r="C1977">
        <v>1</v>
      </c>
      <c r="D1977" t="s">
        <v>31</v>
      </c>
      <c r="E1977" t="s">
        <v>13</v>
      </c>
      <c r="F1977" t="s">
        <v>14</v>
      </c>
      <c r="G1977" t="s">
        <v>15</v>
      </c>
      <c r="H1977">
        <v>0.2</v>
      </c>
      <c r="I1977">
        <v>-0.230584</v>
      </c>
      <c r="J1977">
        <v>1</v>
      </c>
      <c r="K1977">
        <v>0.230584</v>
      </c>
      <c r="L1977">
        <v>1.15292</v>
      </c>
      <c r="M1977">
        <v>1987</v>
      </c>
      <c r="N1977">
        <v>-1918.499999999999</v>
      </c>
      <c r="O1977">
        <v>0</v>
      </c>
      <c r="P1977">
        <v>68.50000000000136</v>
      </c>
    </row>
    <row r="1978" spans="1:16">
      <c r="A1978" s="2">
        <v>44665.6901521875</v>
      </c>
      <c r="B1978" t="s">
        <v>29</v>
      </c>
      <c r="C1978">
        <v>0</v>
      </c>
      <c r="D1978" t="s">
        <v>32</v>
      </c>
      <c r="E1978" t="s">
        <v>13</v>
      </c>
      <c r="F1978" t="s">
        <v>14</v>
      </c>
      <c r="G1978" t="s">
        <v>15</v>
      </c>
      <c r="H1978">
        <v>-0.2</v>
      </c>
      <c r="I1978">
        <v>0.23031</v>
      </c>
      <c r="J1978">
        <v>1</v>
      </c>
      <c r="K1978">
        <v>0.23031</v>
      </c>
      <c r="L1978">
        <v>1.15155</v>
      </c>
      <c r="M1978">
        <v>1987</v>
      </c>
      <c r="N1978">
        <v>-1918.699999999999</v>
      </c>
      <c r="O1978">
        <v>0</v>
      </c>
      <c r="P1978">
        <v>68.30000000000132</v>
      </c>
    </row>
    <row r="1979" spans="1:16">
      <c r="A1979" s="2">
        <v>44665.69034282408</v>
      </c>
      <c r="B1979" t="s">
        <v>29</v>
      </c>
      <c r="C1979">
        <v>1</v>
      </c>
      <c r="D1979" t="s">
        <v>31</v>
      </c>
      <c r="E1979" t="s">
        <v>13</v>
      </c>
      <c r="F1979" t="s">
        <v>14</v>
      </c>
      <c r="G1979" t="s">
        <v>15</v>
      </c>
      <c r="H1979">
        <v>0.2</v>
      </c>
      <c r="I1979">
        <v>-0.230264</v>
      </c>
      <c r="J1979">
        <v>1</v>
      </c>
      <c r="K1979">
        <v>0.230264</v>
      </c>
      <c r="L1979">
        <v>1.15132</v>
      </c>
      <c r="M1979">
        <v>1987</v>
      </c>
      <c r="N1979">
        <v>-1918.499999999999</v>
      </c>
      <c r="O1979">
        <v>0</v>
      </c>
      <c r="P1979">
        <v>68.50000000000136</v>
      </c>
    </row>
    <row r="1980" spans="1:16">
      <c r="A1980" s="2">
        <v>44665.69105849537</v>
      </c>
      <c r="B1980" t="s">
        <v>29</v>
      </c>
      <c r="C1980">
        <v>0</v>
      </c>
      <c r="D1980" t="s">
        <v>31</v>
      </c>
      <c r="E1980" t="s">
        <v>13</v>
      </c>
      <c r="F1980" t="s">
        <v>14</v>
      </c>
      <c r="G1980" t="s">
        <v>15</v>
      </c>
      <c r="H1980">
        <v>0.1</v>
      </c>
      <c r="I1980">
        <v>-0.115135</v>
      </c>
      <c r="J1980">
        <v>1</v>
      </c>
      <c r="K1980">
        <v>0.115135</v>
      </c>
      <c r="L1980">
        <v>1.15135</v>
      </c>
      <c r="M1980">
        <v>1987</v>
      </c>
      <c r="N1980">
        <v>-1918.399999999999</v>
      </c>
      <c r="O1980">
        <v>0</v>
      </c>
      <c r="P1980">
        <v>68.60000000000127</v>
      </c>
    </row>
    <row r="1981" spans="1:16">
      <c r="A1981" s="2">
        <v>44665.69121145833</v>
      </c>
      <c r="B1981" t="s">
        <v>29</v>
      </c>
      <c r="C1981">
        <v>0</v>
      </c>
      <c r="D1981" t="s">
        <v>32</v>
      </c>
      <c r="E1981" t="s">
        <v>13</v>
      </c>
      <c r="F1981" t="s">
        <v>14</v>
      </c>
      <c r="G1981" t="s">
        <v>15</v>
      </c>
      <c r="H1981">
        <v>-0.2</v>
      </c>
      <c r="I1981">
        <v>0.23031</v>
      </c>
      <c r="J1981">
        <v>1</v>
      </c>
      <c r="K1981">
        <v>0.23031</v>
      </c>
      <c r="L1981">
        <v>1.15155</v>
      </c>
      <c r="M1981">
        <v>1987</v>
      </c>
      <c r="N1981">
        <v>-1918.599999999999</v>
      </c>
      <c r="O1981">
        <v>0</v>
      </c>
      <c r="P1981">
        <v>68.40000000000123</v>
      </c>
    </row>
    <row r="1982" spans="1:16">
      <c r="A1982" s="2">
        <v>44665.69144173611</v>
      </c>
      <c r="B1982" t="s">
        <v>29</v>
      </c>
      <c r="C1982">
        <v>0</v>
      </c>
      <c r="D1982" t="s">
        <v>32</v>
      </c>
      <c r="E1982" t="s">
        <v>13</v>
      </c>
      <c r="F1982" t="s">
        <v>14</v>
      </c>
      <c r="G1982" t="s">
        <v>15</v>
      </c>
      <c r="H1982">
        <v>-0.1</v>
      </c>
      <c r="I1982">
        <v>0.115143</v>
      </c>
      <c r="J1982">
        <v>1</v>
      </c>
      <c r="K1982">
        <v>0.115143</v>
      </c>
      <c r="L1982">
        <v>1.15143</v>
      </c>
      <c r="M1982">
        <v>1987</v>
      </c>
      <c r="N1982">
        <v>-1918.699999999999</v>
      </c>
      <c r="O1982">
        <v>0</v>
      </c>
      <c r="P1982">
        <v>68.30000000000132</v>
      </c>
    </row>
    <row r="1983" spans="1:16">
      <c r="A1983" s="2">
        <v>44665.69146818287</v>
      </c>
      <c r="B1983" t="s">
        <v>29</v>
      </c>
      <c r="C1983">
        <v>1</v>
      </c>
      <c r="D1983" t="s">
        <v>31</v>
      </c>
      <c r="E1983" t="s">
        <v>13</v>
      </c>
      <c r="F1983" t="s">
        <v>14</v>
      </c>
      <c r="G1983" t="s">
        <v>15</v>
      </c>
      <c r="H1983">
        <v>0.2</v>
      </c>
      <c r="I1983">
        <v>-0.230164</v>
      </c>
      <c r="J1983">
        <v>1</v>
      </c>
      <c r="K1983">
        <v>0.230164</v>
      </c>
      <c r="L1983">
        <v>1.15082</v>
      </c>
      <c r="M1983">
        <v>1987</v>
      </c>
      <c r="N1983">
        <v>-1918.499999999999</v>
      </c>
      <c r="O1983">
        <v>0</v>
      </c>
      <c r="P1983">
        <v>68.50000000000136</v>
      </c>
    </row>
    <row r="1984" spans="1:16">
      <c r="A1984" s="2">
        <v>44665.69155738426</v>
      </c>
      <c r="B1984" t="s">
        <v>29</v>
      </c>
      <c r="C1984">
        <v>0</v>
      </c>
      <c r="D1984" t="s">
        <v>32</v>
      </c>
      <c r="E1984" t="s">
        <v>13</v>
      </c>
      <c r="F1984" t="s">
        <v>14</v>
      </c>
      <c r="G1984" t="s">
        <v>15</v>
      </c>
      <c r="H1984">
        <v>-50</v>
      </c>
      <c r="I1984">
        <v>57.5</v>
      </c>
      <c r="J1984">
        <v>1</v>
      </c>
      <c r="K1984">
        <v>57.5</v>
      </c>
      <c r="L1984">
        <v>1.15</v>
      </c>
      <c r="M1984">
        <v>1987</v>
      </c>
      <c r="N1984">
        <v>-1968.499999999999</v>
      </c>
      <c r="O1984">
        <v>0</v>
      </c>
      <c r="P1984">
        <v>18.50000000000136</v>
      </c>
    </row>
    <row r="1985" spans="1:16">
      <c r="A1985" s="2">
        <v>44665.69228806713</v>
      </c>
      <c r="B1985" t="s">
        <v>29</v>
      </c>
      <c r="C1985">
        <v>0</v>
      </c>
      <c r="D1985" t="s">
        <v>32</v>
      </c>
      <c r="E1985" t="s">
        <v>13</v>
      </c>
      <c r="F1985" t="s">
        <v>14</v>
      </c>
      <c r="G1985" t="s">
        <v>15</v>
      </c>
      <c r="H1985">
        <v>-0.2</v>
      </c>
      <c r="I1985">
        <v>0.22967</v>
      </c>
      <c r="J1985">
        <v>1</v>
      </c>
      <c r="K1985">
        <v>0.22967</v>
      </c>
      <c r="L1985">
        <v>1.14835</v>
      </c>
      <c r="M1985">
        <v>1987</v>
      </c>
      <c r="N1985">
        <v>-1968.699999999999</v>
      </c>
      <c r="O1985">
        <v>0</v>
      </c>
      <c r="P1985">
        <v>18.30000000000132</v>
      </c>
    </row>
    <row r="1986" spans="1:16">
      <c r="A1986" s="2">
        <v>44665.69281633101</v>
      </c>
      <c r="B1986" t="s">
        <v>29</v>
      </c>
      <c r="C1986">
        <v>0</v>
      </c>
      <c r="D1986" t="s">
        <v>31</v>
      </c>
      <c r="E1986" t="s">
        <v>13</v>
      </c>
      <c r="F1986" t="s">
        <v>14</v>
      </c>
      <c r="G1986" t="s">
        <v>15</v>
      </c>
      <c r="H1986">
        <v>0.2</v>
      </c>
      <c r="I1986">
        <v>-0.22965</v>
      </c>
      <c r="J1986">
        <v>1</v>
      </c>
      <c r="K1986">
        <v>0.22965</v>
      </c>
      <c r="L1986">
        <v>1.14825</v>
      </c>
      <c r="M1986">
        <v>1987</v>
      </c>
      <c r="N1986">
        <v>-1968.499999999999</v>
      </c>
      <c r="O1986">
        <v>0</v>
      </c>
      <c r="P1986">
        <v>18.50000000000136</v>
      </c>
    </row>
    <row r="1987" spans="1:16">
      <c r="A1987" s="2">
        <v>44665.69475239583</v>
      </c>
      <c r="B1987" t="s">
        <v>29</v>
      </c>
      <c r="C1987">
        <v>0</v>
      </c>
      <c r="D1987" t="s">
        <v>32</v>
      </c>
      <c r="E1987" t="s">
        <v>13</v>
      </c>
      <c r="F1987" t="s">
        <v>14</v>
      </c>
      <c r="G1987" t="s">
        <v>15</v>
      </c>
      <c r="H1987">
        <v>-0.2</v>
      </c>
      <c r="I1987">
        <v>0.22991</v>
      </c>
      <c r="J1987">
        <v>1</v>
      </c>
      <c r="K1987">
        <v>0.22991</v>
      </c>
      <c r="L1987">
        <v>1.14955</v>
      </c>
      <c r="M1987">
        <v>1987</v>
      </c>
      <c r="N1987">
        <v>-1968.699999999999</v>
      </c>
      <c r="O1987">
        <v>0</v>
      </c>
      <c r="P1987">
        <v>18.30000000000132</v>
      </c>
    </row>
    <row r="1988" spans="1:16">
      <c r="A1988" s="2">
        <v>44665.6951575</v>
      </c>
      <c r="B1988" t="s">
        <v>29</v>
      </c>
      <c r="C1988">
        <v>1</v>
      </c>
      <c r="D1988" t="s">
        <v>32</v>
      </c>
      <c r="E1988" t="s">
        <v>13</v>
      </c>
      <c r="F1988" t="s">
        <v>14</v>
      </c>
      <c r="G1988" t="s">
        <v>15</v>
      </c>
      <c r="H1988">
        <v>-0.3</v>
      </c>
      <c r="I1988">
        <v>0.344664</v>
      </c>
      <c r="J1988">
        <v>1</v>
      </c>
      <c r="K1988">
        <v>0.344664</v>
      </c>
      <c r="L1988">
        <v>1.14888</v>
      </c>
      <c r="M1988">
        <v>1987</v>
      </c>
      <c r="N1988">
        <v>-1968.999999999999</v>
      </c>
      <c r="O1988">
        <v>0</v>
      </c>
      <c r="P1988">
        <v>18.00000000000136</v>
      </c>
    </row>
    <row r="1989" spans="1:16">
      <c r="A1989" s="2">
        <v>44665.69516869213</v>
      </c>
      <c r="B1989" t="s">
        <v>29</v>
      </c>
      <c r="C1989">
        <v>1</v>
      </c>
      <c r="D1989" t="s">
        <v>31</v>
      </c>
      <c r="E1989" t="s">
        <v>13</v>
      </c>
      <c r="F1989" t="s">
        <v>14</v>
      </c>
      <c r="G1989" t="s">
        <v>15</v>
      </c>
      <c r="H1989">
        <v>0.2</v>
      </c>
      <c r="I1989">
        <v>-0.229684</v>
      </c>
      <c r="J1989">
        <v>1</v>
      </c>
      <c r="K1989">
        <v>0.229684</v>
      </c>
      <c r="L1989">
        <v>1.14842</v>
      </c>
      <c r="M1989">
        <v>1987</v>
      </c>
      <c r="N1989">
        <v>-1968.799999999999</v>
      </c>
      <c r="O1989">
        <v>0</v>
      </c>
      <c r="P1989">
        <v>18.20000000000141</v>
      </c>
    </row>
    <row r="1990" spans="1:16">
      <c r="A1990" s="2">
        <v>44665.69518106482</v>
      </c>
      <c r="B1990" t="s">
        <v>29</v>
      </c>
      <c r="C1990">
        <v>1</v>
      </c>
      <c r="D1990" t="s">
        <v>31</v>
      </c>
      <c r="E1990" t="s">
        <v>13</v>
      </c>
      <c r="F1990" t="s">
        <v>14</v>
      </c>
      <c r="G1990" t="s">
        <v>15</v>
      </c>
      <c r="H1990">
        <v>0.2</v>
      </c>
      <c r="I1990">
        <v>-0.229664</v>
      </c>
      <c r="J1990">
        <v>1</v>
      </c>
      <c r="K1990">
        <v>0.229664</v>
      </c>
      <c r="L1990">
        <v>1.14832</v>
      </c>
      <c r="M1990">
        <v>1987</v>
      </c>
      <c r="N1990">
        <v>-1968.599999999999</v>
      </c>
      <c r="O1990">
        <v>0</v>
      </c>
      <c r="P1990">
        <v>18.40000000000146</v>
      </c>
    </row>
    <row r="1991" spans="1:16">
      <c r="A1991" s="2">
        <v>44665.69699820602</v>
      </c>
      <c r="B1991" t="s">
        <v>29</v>
      </c>
      <c r="C1991">
        <v>0</v>
      </c>
      <c r="D1991" t="s">
        <v>32</v>
      </c>
      <c r="E1991" t="s">
        <v>13</v>
      </c>
      <c r="F1991" t="s">
        <v>14</v>
      </c>
      <c r="G1991" t="s">
        <v>15</v>
      </c>
      <c r="H1991">
        <v>-0.2</v>
      </c>
      <c r="I1991">
        <v>0.23017</v>
      </c>
      <c r="J1991">
        <v>1</v>
      </c>
      <c r="K1991">
        <v>0.23017</v>
      </c>
      <c r="L1991">
        <v>1.15085</v>
      </c>
      <c r="M1991">
        <v>1987</v>
      </c>
      <c r="N1991">
        <v>-1968.799999999999</v>
      </c>
      <c r="O1991">
        <v>0</v>
      </c>
      <c r="P1991">
        <v>18.20000000000141</v>
      </c>
    </row>
    <row r="1992" spans="1:16">
      <c r="A1992" s="2">
        <v>44665.69702251157</v>
      </c>
      <c r="B1992" t="s">
        <v>29</v>
      </c>
      <c r="C1992">
        <v>1</v>
      </c>
      <c r="D1992" t="s">
        <v>31</v>
      </c>
      <c r="E1992" t="s">
        <v>13</v>
      </c>
      <c r="F1992" t="s">
        <v>14</v>
      </c>
      <c r="G1992" t="s">
        <v>15</v>
      </c>
      <c r="H1992">
        <v>0.2</v>
      </c>
      <c r="I1992">
        <v>-0.230064</v>
      </c>
      <c r="J1992">
        <v>1</v>
      </c>
      <c r="K1992">
        <v>0.230064</v>
      </c>
      <c r="L1992">
        <v>1.15032</v>
      </c>
      <c r="M1992">
        <v>1987</v>
      </c>
      <c r="N1992">
        <v>-1968.599999999999</v>
      </c>
      <c r="O1992">
        <v>0</v>
      </c>
      <c r="P1992">
        <v>18.40000000000146</v>
      </c>
    </row>
    <row r="1993" spans="1:16">
      <c r="A1993" s="2">
        <v>44665.69831869213</v>
      </c>
      <c r="B1993" t="s">
        <v>29</v>
      </c>
      <c r="C1993">
        <v>1</v>
      </c>
      <c r="D1993" t="s">
        <v>32</v>
      </c>
      <c r="E1993" t="s">
        <v>13</v>
      </c>
      <c r="F1993" t="s">
        <v>14</v>
      </c>
      <c r="G1993" t="s">
        <v>15</v>
      </c>
      <c r="H1993">
        <v>-0.2</v>
      </c>
      <c r="I1993">
        <v>0.230656</v>
      </c>
      <c r="J1993">
        <v>1</v>
      </c>
      <c r="K1993">
        <v>0.230656</v>
      </c>
      <c r="L1993">
        <v>1.15328</v>
      </c>
      <c r="M1993">
        <v>1987</v>
      </c>
      <c r="N1993">
        <v>-1968.799999999999</v>
      </c>
      <c r="O1993">
        <v>0</v>
      </c>
      <c r="P1993">
        <v>18.20000000000141</v>
      </c>
    </row>
    <row r="1994" spans="1:16">
      <c r="A1994" s="2">
        <v>44665.69832998842</v>
      </c>
      <c r="B1994" t="s">
        <v>29</v>
      </c>
      <c r="C1994">
        <v>1</v>
      </c>
      <c r="D1994" t="s">
        <v>31</v>
      </c>
      <c r="E1994" t="s">
        <v>13</v>
      </c>
      <c r="F1994" t="s">
        <v>14</v>
      </c>
      <c r="G1994" t="s">
        <v>15</v>
      </c>
      <c r="H1994">
        <v>0.2</v>
      </c>
      <c r="I1994">
        <v>-0.230624</v>
      </c>
      <c r="J1994">
        <v>1</v>
      </c>
      <c r="K1994">
        <v>0.230624</v>
      </c>
      <c r="L1994">
        <v>1.15312</v>
      </c>
      <c r="M1994">
        <v>1987</v>
      </c>
      <c r="N1994">
        <v>-1968.599999999999</v>
      </c>
      <c r="O1994">
        <v>0</v>
      </c>
      <c r="P1994">
        <v>18.40000000000146</v>
      </c>
    </row>
    <row r="1995" spans="1:16">
      <c r="A1995" s="2">
        <v>44665.70139237268</v>
      </c>
      <c r="B1995" t="s">
        <v>29</v>
      </c>
      <c r="C1995">
        <v>0</v>
      </c>
      <c r="D1995" t="s">
        <v>32</v>
      </c>
      <c r="E1995" t="s">
        <v>13</v>
      </c>
      <c r="F1995" t="s">
        <v>14</v>
      </c>
      <c r="G1995" t="s">
        <v>15</v>
      </c>
      <c r="H1995">
        <v>-0.2</v>
      </c>
      <c r="I1995">
        <v>0.22993</v>
      </c>
      <c r="J1995">
        <v>1</v>
      </c>
      <c r="K1995">
        <v>0.22993</v>
      </c>
      <c r="L1995">
        <v>1.14965</v>
      </c>
      <c r="M1995">
        <v>1987</v>
      </c>
      <c r="N1995">
        <v>-1968.799999999999</v>
      </c>
      <c r="O1995">
        <v>0</v>
      </c>
      <c r="P1995">
        <v>18.20000000000141</v>
      </c>
    </row>
    <row r="1996" spans="1:16">
      <c r="A1996" s="2">
        <v>44665.70140596065</v>
      </c>
      <c r="B1996" t="s">
        <v>29</v>
      </c>
      <c r="C1996">
        <v>1</v>
      </c>
      <c r="D1996" t="s">
        <v>31</v>
      </c>
      <c r="E1996" t="s">
        <v>13</v>
      </c>
      <c r="F1996" t="s">
        <v>14</v>
      </c>
      <c r="G1996" t="s">
        <v>15</v>
      </c>
      <c r="H1996">
        <v>0.2</v>
      </c>
      <c r="I1996">
        <v>-0.229664</v>
      </c>
      <c r="J1996">
        <v>1</v>
      </c>
      <c r="K1996">
        <v>0.229664</v>
      </c>
      <c r="L1996">
        <v>1.14832</v>
      </c>
      <c r="M1996">
        <v>1987</v>
      </c>
      <c r="N1996">
        <v>-1968.599999999999</v>
      </c>
      <c r="O1996">
        <v>0</v>
      </c>
      <c r="P1996">
        <v>18.40000000000146</v>
      </c>
    </row>
    <row r="1997" spans="1:16">
      <c r="A1997" s="2">
        <v>44665.70178409723</v>
      </c>
      <c r="B1997" t="s">
        <v>29</v>
      </c>
      <c r="C1997">
        <v>0</v>
      </c>
      <c r="D1997" t="s">
        <v>32</v>
      </c>
      <c r="E1997" t="s">
        <v>13</v>
      </c>
      <c r="F1997" t="s">
        <v>14</v>
      </c>
      <c r="G1997" t="s">
        <v>15</v>
      </c>
      <c r="H1997">
        <v>-0.1</v>
      </c>
      <c r="I1997">
        <v>0.114995</v>
      </c>
      <c r="J1997">
        <v>1</v>
      </c>
      <c r="K1997">
        <v>0.114995</v>
      </c>
      <c r="L1997">
        <v>1.14995</v>
      </c>
      <c r="M1997">
        <v>1987</v>
      </c>
      <c r="N1997">
        <v>-1968.699999999998</v>
      </c>
      <c r="O1997">
        <v>0</v>
      </c>
      <c r="P1997">
        <v>18.30000000000155</v>
      </c>
    </row>
    <row r="1998" spans="1:16">
      <c r="A1998" s="2">
        <v>44665.70184258102</v>
      </c>
      <c r="B1998" t="s">
        <v>29</v>
      </c>
      <c r="C1998">
        <v>0</v>
      </c>
      <c r="D1998" t="s">
        <v>31</v>
      </c>
      <c r="E1998" t="s">
        <v>13</v>
      </c>
      <c r="F1998" t="s">
        <v>14</v>
      </c>
      <c r="G1998" t="s">
        <v>15</v>
      </c>
      <c r="H1998">
        <v>0.2</v>
      </c>
      <c r="I1998">
        <v>-0.230144</v>
      </c>
      <c r="J1998">
        <v>1</v>
      </c>
      <c r="K1998">
        <v>0.230144</v>
      </c>
      <c r="L1998">
        <v>1.15072</v>
      </c>
      <c r="M1998">
        <v>1987</v>
      </c>
      <c r="N1998">
        <v>-1968.499999999998</v>
      </c>
      <c r="O1998">
        <v>0</v>
      </c>
      <c r="P1998">
        <v>18.50000000000159</v>
      </c>
    </row>
    <row r="1999" spans="1:16">
      <c r="A1999" s="2">
        <v>44665.70531015046</v>
      </c>
      <c r="B1999" t="s">
        <v>29</v>
      </c>
      <c r="C1999">
        <v>0</v>
      </c>
      <c r="D1999" t="s">
        <v>31</v>
      </c>
      <c r="E1999" t="s">
        <v>13</v>
      </c>
      <c r="F1999" t="s">
        <v>14</v>
      </c>
      <c r="G1999" t="s">
        <v>15</v>
      </c>
      <c r="H1999">
        <v>0.1</v>
      </c>
      <c r="I1999">
        <v>-0.115225</v>
      </c>
      <c r="J1999">
        <v>1</v>
      </c>
      <c r="K1999">
        <v>0.115225</v>
      </c>
      <c r="L1999">
        <v>1.15225</v>
      </c>
      <c r="M1999">
        <v>1987</v>
      </c>
      <c r="N1999">
        <v>-1968.399999999998</v>
      </c>
      <c r="O1999">
        <v>0</v>
      </c>
      <c r="P1999">
        <v>18.6000000000015</v>
      </c>
    </row>
    <row r="2000" spans="1:16">
      <c r="A2000" s="2">
        <v>44665.71705405093</v>
      </c>
      <c r="B2000" t="s">
        <v>29</v>
      </c>
      <c r="C2000">
        <v>0</v>
      </c>
      <c r="D2000" t="s">
        <v>32</v>
      </c>
      <c r="E2000" t="s">
        <v>13</v>
      </c>
      <c r="F2000" t="s">
        <v>14</v>
      </c>
      <c r="G2000" t="s">
        <v>15</v>
      </c>
      <c r="H2000">
        <v>-0.1</v>
      </c>
      <c r="I2000">
        <v>0.115755</v>
      </c>
      <c r="J2000">
        <v>1</v>
      </c>
      <c r="K2000">
        <v>0.115755</v>
      </c>
      <c r="L2000">
        <v>1.15755</v>
      </c>
      <c r="M2000">
        <v>1987</v>
      </c>
      <c r="N2000">
        <v>-1968.499999999998</v>
      </c>
      <c r="O2000">
        <v>0</v>
      </c>
      <c r="P2000">
        <v>18.50000000000159</v>
      </c>
    </row>
    <row r="2001" spans="1:16">
      <c r="A2001" s="2">
        <v>44665.72659298611</v>
      </c>
      <c r="B2001" t="s">
        <v>29</v>
      </c>
      <c r="C2001">
        <v>0</v>
      </c>
      <c r="D2001" t="s">
        <v>32</v>
      </c>
      <c r="E2001" t="s">
        <v>13</v>
      </c>
      <c r="F2001" t="s">
        <v>14</v>
      </c>
      <c r="G2001" t="s">
        <v>15</v>
      </c>
      <c r="H2001">
        <v>-0.2</v>
      </c>
      <c r="I2001">
        <v>0.231222</v>
      </c>
      <c r="J2001">
        <v>1</v>
      </c>
      <c r="K2001">
        <v>0.231222</v>
      </c>
      <c r="L2001">
        <v>1.15611</v>
      </c>
      <c r="M2001">
        <v>1987</v>
      </c>
      <c r="N2001">
        <v>-1968.699999999998</v>
      </c>
      <c r="O2001">
        <v>0</v>
      </c>
      <c r="P2001">
        <v>18.30000000000155</v>
      </c>
    </row>
    <row r="2002" spans="1:16">
      <c r="A2002" s="2">
        <v>44665.72660564815</v>
      </c>
      <c r="B2002" t="s">
        <v>29</v>
      </c>
      <c r="C2002">
        <v>1</v>
      </c>
      <c r="D2002" t="s">
        <v>31</v>
      </c>
      <c r="E2002" t="s">
        <v>13</v>
      </c>
      <c r="F2002" t="s">
        <v>14</v>
      </c>
      <c r="G2002" t="s">
        <v>15</v>
      </c>
      <c r="H2002">
        <v>0.2</v>
      </c>
      <c r="I2002">
        <v>-0.231104</v>
      </c>
      <c r="J2002">
        <v>1</v>
      </c>
      <c r="K2002">
        <v>0.231104</v>
      </c>
      <c r="L2002">
        <v>1.15552</v>
      </c>
      <c r="M2002">
        <v>1987</v>
      </c>
      <c r="N2002">
        <v>-1968.499999999998</v>
      </c>
      <c r="O2002">
        <v>0</v>
      </c>
      <c r="P2002">
        <v>18.50000000000159</v>
      </c>
    </row>
    <row r="2003" spans="1:16">
      <c r="A2003" s="2">
        <v>44665.72843182871</v>
      </c>
      <c r="B2003" t="s">
        <v>29</v>
      </c>
      <c r="C2003">
        <v>1</v>
      </c>
      <c r="D2003" t="s">
        <v>32</v>
      </c>
      <c r="E2003" t="s">
        <v>13</v>
      </c>
      <c r="F2003" t="s">
        <v>14</v>
      </c>
      <c r="G2003" t="s">
        <v>15</v>
      </c>
      <c r="H2003">
        <v>-0.2</v>
      </c>
      <c r="I2003">
        <v>0.231036</v>
      </c>
      <c r="J2003">
        <v>1</v>
      </c>
      <c r="K2003">
        <v>0.231036</v>
      </c>
      <c r="L2003">
        <v>1.15518</v>
      </c>
      <c r="M2003">
        <v>1987</v>
      </c>
      <c r="N2003">
        <v>-1968.699999999998</v>
      </c>
      <c r="O2003">
        <v>0</v>
      </c>
      <c r="P2003">
        <v>18.30000000000155</v>
      </c>
    </row>
    <row r="2004" spans="1:16">
      <c r="A2004" s="2">
        <v>44665.72859042824</v>
      </c>
      <c r="B2004" t="s">
        <v>29</v>
      </c>
      <c r="C2004">
        <v>1</v>
      </c>
      <c r="D2004" t="s">
        <v>31</v>
      </c>
      <c r="E2004" t="s">
        <v>13</v>
      </c>
      <c r="F2004" t="s">
        <v>14</v>
      </c>
      <c r="G2004" t="s">
        <v>15</v>
      </c>
      <c r="H2004">
        <v>0.2</v>
      </c>
      <c r="I2004">
        <v>-0.231004</v>
      </c>
      <c r="J2004">
        <v>1</v>
      </c>
      <c r="K2004">
        <v>0.231004</v>
      </c>
      <c r="L2004">
        <v>1.15502</v>
      </c>
      <c r="M2004">
        <v>1987</v>
      </c>
      <c r="N2004">
        <v>-1968.499999999998</v>
      </c>
      <c r="O2004">
        <v>0</v>
      </c>
      <c r="P2004">
        <v>18.50000000000159</v>
      </c>
    </row>
    <row r="2005" spans="1:16">
      <c r="A2005" s="2">
        <v>44665.7296546412</v>
      </c>
      <c r="B2005" t="s">
        <v>29</v>
      </c>
      <c r="C2005">
        <v>0</v>
      </c>
      <c r="D2005" t="s">
        <v>31</v>
      </c>
      <c r="E2005" t="s">
        <v>13</v>
      </c>
      <c r="F2005" t="s">
        <v>14</v>
      </c>
      <c r="G2005" t="s">
        <v>15</v>
      </c>
      <c r="H2005">
        <v>0.2</v>
      </c>
      <c r="I2005">
        <v>-0.23093</v>
      </c>
      <c r="J2005">
        <v>1</v>
      </c>
      <c r="K2005">
        <v>0.23093</v>
      </c>
      <c r="L2005">
        <v>1.15465</v>
      </c>
      <c r="M2005">
        <v>1987</v>
      </c>
      <c r="N2005">
        <v>-1968.299999999998</v>
      </c>
      <c r="O2005">
        <v>0</v>
      </c>
      <c r="P2005">
        <v>18.70000000000164</v>
      </c>
    </row>
    <row r="2006" spans="1:16">
      <c r="A2006" s="2">
        <v>44665.72968461805</v>
      </c>
      <c r="B2006" t="s">
        <v>29</v>
      </c>
      <c r="C2006">
        <v>1</v>
      </c>
      <c r="D2006" t="s">
        <v>32</v>
      </c>
      <c r="E2006" t="s">
        <v>13</v>
      </c>
      <c r="F2006" t="s">
        <v>14</v>
      </c>
      <c r="G2006" t="s">
        <v>15</v>
      </c>
      <c r="H2006">
        <v>-0.2</v>
      </c>
      <c r="I2006">
        <v>0.230996</v>
      </c>
      <c r="J2006">
        <v>1</v>
      </c>
      <c r="K2006">
        <v>0.230996</v>
      </c>
      <c r="L2006">
        <v>1.15498</v>
      </c>
      <c r="M2006">
        <v>1987</v>
      </c>
      <c r="N2006">
        <v>-1968.499999999998</v>
      </c>
      <c r="O2006">
        <v>0</v>
      </c>
      <c r="P2006">
        <v>18.50000000000159</v>
      </c>
    </row>
    <row r="2007" spans="1:16">
      <c r="A2007" s="2">
        <v>44665.73059331018</v>
      </c>
      <c r="B2007" t="s">
        <v>29</v>
      </c>
      <c r="C2007">
        <v>1</v>
      </c>
      <c r="D2007" t="s">
        <v>31</v>
      </c>
      <c r="E2007" t="s">
        <v>13</v>
      </c>
      <c r="F2007" t="s">
        <v>14</v>
      </c>
      <c r="G2007" t="s">
        <v>15</v>
      </c>
      <c r="H2007">
        <v>20.3</v>
      </c>
      <c r="I2007">
        <v>-23.463146</v>
      </c>
      <c r="J2007">
        <v>1</v>
      </c>
      <c r="K2007">
        <v>23.463146</v>
      </c>
      <c r="L2007">
        <v>1.15582</v>
      </c>
      <c r="M2007">
        <v>1987</v>
      </c>
      <c r="N2007">
        <v>-1948.199999999998</v>
      </c>
      <c r="O2007">
        <v>0</v>
      </c>
      <c r="P2007">
        <v>38.80000000000155</v>
      </c>
    </row>
    <row r="2008" spans="1:16">
      <c r="A2008" s="2">
        <v>44665.73213849537</v>
      </c>
      <c r="B2008" t="s">
        <v>29</v>
      </c>
      <c r="C2008">
        <v>0</v>
      </c>
      <c r="D2008" t="s">
        <v>31</v>
      </c>
      <c r="E2008" t="s">
        <v>13</v>
      </c>
      <c r="F2008" t="s">
        <v>14</v>
      </c>
      <c r="G2008" t="s">
        <v>15</v>
      </c>
      <c r="H2008">
        <v>0.1</v>
      </c>
      <c r="I2008">
        <v>-0.115855</v>
      </c>
      <c r="J2008">
        <v>1</v>
      </c>
      <c r="K2008">
        <v>0.115855</v>
      </c>
      <c r="L2008">
        <v>1.15855</v>
      </c>
      <c r="M2008">
        <v>1987</v>
      </c>
      <c r="N2008">
        <v>-1948.099999999999</v>
      </c>
      <c r="O2008">
        <v>0</v>
      </c>
      <c r="P2008">
        <v>38.90000000000146</v>
      </c>
    </row>
    <row r="2009" spans="1:16">
      <c r="A2009" s="2">
        <v>44665.7332134375</v>
      </c>
      <c r="B2009" t="s">
        <v>29</v>
      </c>
      <c r="C2009">
        <v>1</v>
      </c>
      <c r="D2009" t="s">
        <v>32</v>
      </c>
      <c r="E2009" t="s">
        <v>13</v>
      </c>
      <c r="F2009" t="s">
        <v>14</v>
      </c>
      <c r="G2009" t="s">
        <v>15</v>
      </c>
      <c r="H2009">
        <v>-0.1</v>
      </c>
      <c r="I2009">
        <v>0.11616</v>
      </c>
      <c r="J2009">
        <v>1</v>
      </c>
      <c r="K2009">
        <v>0.11616</v>
      </c>
      <c r="L2009">
        <v>1.1616</v>
      </c>
      <c r="M2009">
        <v>1987</v>
      </c>
      <c r="N2009">
        <v>-1948.199999999998</v>
      </c>
      <c r="O2009">
        <v>0</v>
      </c>
      <c r="P2009">
        <v>38.80000000000155</v>
      </c>
    </row>
    <row r="2010" spans="1:16">
      <c r="A2010" s="2">
        <v>44665.73339232639</v>
      </c>
      <c r="B2010" t="s">
        <v>29</v>
      </c>
      <c r="C2010">
        <v>0</v>
      </c>
      <c r="D2010" t="s">
        <v>31</v>
      </c>
      <c r="E2010" t="s">
        <v>13</v>
      </c>
      <c r="F2010" t="s">
        <v>14</v>
      </c>
      <c r="G2010" t="s">
        <v>15</v>
      </c>
      <c r="H2010">
        <v>0.2</v>
      </c>
      <c r="I2010">
        <v>-0.232542</v>
      </c>
      <c r="J2010">
        <v>1</v>
      </c>
      <c r="K2010">
        <v>0.232542</v>
      </c>
      <c r="L2010">
        <v>1.16271</v>
      </c>
      <c r="M2010">
        <v>1987</v>
      </c>
      <c r="N2010">
        <v>-1947.999999999998</v>
      </c>
      <c r="O2010">
        <v>0</v>
      </c>
      <c r="P2010">
        <v>39.00000000000159</v>
      </c>
    </row>
    <row r="2011" spans="1:16">
      <c r="A2011" s="2">
        <v>44665.73373020833</v>
      </c>
      <c r="B2011" t="s">
        <v>29</v>
      </c>
      <c r="C2011">
        <v>0</v>
      </c>
      <c r="D2011" t="s">
        <v>32</v>
      </c>
      <c r="E2011" t="s">
        <v>13</v>
      </c>
      <c r="F2011" t="s">
        <v>14</v>
      </c>
      <c r="G2011" t="s">
        <v>15</v>
      </c>
      <c r="H2011">
        <v>-0.2</v>
      </c>
      <c r="I2011">
        <v>0.23269</v>
      </c>
      <c r="J2011">
        <v>1</v>
      </c>
      <c r="K2011">
        <v>0.23269</v>
      </c>
      <c r="L2011">
        <v>1.16345</v>
      </c>
      <c r="M2011">
        <v>1987</v>
      </c>
      <c r="N2011">
        <v>-1948.199999999998</v>
      </c>
      <c r="O2011">
        <v>0</v>
      </c>
      <c r="P2011">
        <v>38.80000000000155</v>
      </c>
    </row>
    <row r="2012" spans="1:16">
      <c r="A2012" s="2">
        <v>44665.73376518518</v>
      </c>
      <c r="B2012" t="s">
        <v>29</v>
      </c>
      <c r="C2012">
        <v>1</v>
      </c>
      <c r="D2012" t="s">
        <v>31</v>
      </c>
      <c r="E2012" t="s">
        <v>13</v>
      </c>
      <c r="F2012" t="s">
        <v>14</v>
      </c>
      <c r="G2012" t="s">
        <v>15</v>
      </c>
      <c r="H2012">
        <v>0.2</v>
      </c>
      <c r="I2012">
        <v>-0.232698</v>
      </c>
      <c r="J2012">
        <v>1</v>
      </c>
      <c r="K2012">
        <v>0.232698</v>
      </c>
      <c r="L2012">
        <v>1.16349</v>
      </c>
      <c r="M2012">
        <v>1987</v>
      </c>
      <c r="N2012">
        <v>-1947.999999999998</v>
      </c>
      <c r="O2012">
        <v>0</v>
      </c>
      <c r="P2012">
        <v>39.00000000000159</v>
      </c>
    </row>
    <row r="2013" spans="1:16">
      <c r="A2013" s="2">
        <v>44665.73378293982</v>
      </c>
      <c r="B2013" t="s">
        <v>29</v>
      </c>
      <c r="C2013">
        <v>1</v>
      </c>
      <c r="D2013" t="s">
        <v>31</v>
      </c>
      <c r="E2013" t="s">
        <v>13</v>
      </c>
      <c r="F2013" t="s">
        <v>14</v>
      </c>
      <c r="G2013" t="s">
        <v>15</v>
      </c>
      <c r="H2013">
        <v>0.2</v>
      </c>
      <c r="I2013">
        <v>-0.232664</v>
      </c>
      <c r="J2013">
        <v>1</v>
      </c>
      <c r="K2013">
        <v>0.232664</v>
      </c>
      <c r="L2013">
        <v>1.16332</v>
      </c>
      <c r="M2013">
        <v>1987</v>
      </c>
      <c r="N2013">
        <v>-1947.799999999998</v>
      </c>
      <c r="O2013">
        <v>0</v>
      </c>
      <c r="P2013">
        <v>39.20000000000164</v>
      </c>
    </row>
    <row r="2014" spans="1:16">
      <c r="A2014" s="2">
        <v>44665.74032039352</v>
      </c>
      <c r="B2014" t="s">
        <v>29</v>
      </c>
      <c r="C2014">
        <v>0</v>
      </c>
      <c r="D2014" t="s">
        <v>31</v>
      </c>
      <c r="E2014" t="s">
        <v>13</v>
      </c>
      <c r="F2014" t="s">
        <v>14</v>
      </c>
      <c r="G2014" t="s">
        <v>15</v>
      </c>
      <c r="H2014">
        <v>0.1</v>
      </c>
      <c r="I2014">
        <v>-0.115785</v>
      </c>
      <c r="J2014">
        <v>1</v>
      </c>
      <c r="K2014">
        <v>0.115785</v>
      </c>
      <c r="L2014">
        <v>1.15785</v>
      </c>
      <c r="M2014">
        <v>1987</v>
      </c>
      <c r="N2014">
        <v>-1947.699999999998</v>
      </c>
      <c r="O2014">
        <v>0</v>
      </c>
      <c r="P2014">
        <v>39.30000000000155</v>
      </c>
    </row>
    <row r="2015" spans="1:16">
      <c r="A2015" s="2">
        <v>44665.74085439815</v>
      </c>
      <c r="B2015" t="s">
        <v>29</v>
      </c>
      <c r="C2015">
        <v>1</v>
      </c>
      <c r="D2015" t="s">
        <v>32</v>
      </c>
      <c r="E2015" t="s">
        <v>13</v>
      </c>
      <c r="F2015" t="s">
        <v>14</v>
      </c>
      <c r="G2015" t="s">
        <v>15</v>
      </c>
      <c r="H2015">
        <v>-0.2</v>
      </c>
      <c r="I2015">
        <v>0.231356</v>
      </c>
      <c r="J2015">
        <v>1</v>
      </c>
      <c r="K2015">
        <v>0.231356</v>
      </c>
      <c r="L2015">
        <v>1.15678</v>
      </c>
      <c r="M2015">
        <v>1987</v>
      </c>
      <c r="N2015">
        <v>-1947.899999999998</v>
      </c>
      <c r="O2015">
        <v>0</v>
      </c>
      <c r="P2015">
        <v>39.1000000000015</v>
      </c>
    </row>
    <row r="2016" spans="1:16">
      <c r="A2016" s="2">
        <v>44665.74086228009</v>
      </c>
      <c r="B2016" t="s">
        <v>29</v>
      </c>
      <c r="C2016">
        <v>1</v>
      </c>
      <c r="D2016" t="s">
        <v>32</v>
      </c>
      <c r="E2016" t="s">
        <v>13</v>
      </c>
      <c r="F2016" t="s">
        <v>14</v>
      </c>
      <c r="G2016" t="s">
        <v>15</v>
      </c>
      <c r="H2016">
        <v>-0.2</v>
      </c>
      <c r="I2016">
        <v>0.231356</v>
      </c>
      <c r="J2016">
        <v>1</v>
      </c>
      <c r="K2016">
        <v>0.231356</v>
      </c>
      <c r="L2016">
        <v>1.15678</v>
      </c>
      <c r="M2016">
        <v>1987</v>
      </c>
      <c r="N2016">
        <v>-1948.099999999999</v>
      </c>
      <c r="O2016">
        <v>0</v>
      </c>
      <c r="P2016">
        <v>38.90000000000146</v>
      </c>
    </row>
    <row r="2017" spans="1:16">
      <c r="A2017" s="2">
        <v>44665.74178864584</v>
      </c>
      <c r="B2017" t="s">
        <v>29</v>
      </c>
      <c r="C2017">
        <v>0</v>
      </c>
      <c r="D2017" t="s">
        <v>32</v>
      </c>
      <c r="E2017" t="s">
        <v>13</v>
      </c>
      <c r="F2017" t="s">
        <v>14</v>
      </c>
      <c r="G2017" t="s">
        <v>15</v>
      </c>
      <c r="H2017">
        <v>-0.1</v>
      </c>
      <c r="I2017">
        <v>0.115745</v>
      </c>
      <c r="J2017">
        <v>1</v>
      </c>
      <c r="K2017">
        <v>0.115745</v>
      </c>
      <c r="L2017">
        <v>1.15745</v>
      </c>
      <c r="M2017">
        <v>1987</v>
      </c>
      <c r="N2017">
        <v>-1948.199999999998</v>
      </c>
      <c r="O2017">
        <v>0</v>
      </c>
      <c r="P2017">
        <v>38.80000000000155</v>
      </c>
    </row>
    <row r="2018" spans="1:16">
      <c r="A2018" s="2">
        <v>44665.74738791666</v>
      </c>
      <c r="B2018" t="s">
        <v>29</v>
      </c>
      <c r="C2018">
        <v>0</v>
      </c>
      <c r="D2018" t="s">
        <v>31</v>
      </c>
      <c r="E2018" t="s">
        <v>13</v>
      </c>
      <c r="F2018" t="s">
        <v>14</v>
      </c>
      <c r="G2018" t="s">
        <v>15</v>
      </c>
      <c r="H2018">
        <v>0.1</v>
      </c>
      <c r="I2018">
        <v>-0.116115</v>
      </c>
      <c r="J2018">
        <v>1</v>
      </c>
      <c r="K2018">
        <v>0.116115</v>
      </c>
      <c r="L2018">
        <v>1.16115</v>
      </c>
      <c r="M2018">
        <v>1987</v>
      </c>
      <c r="N2018">
        <v>-1948.099999999999</v>
      </c>
      <c r="O2018">
        <v>0</v>
      </c>
      <c r="P2018">
        <v>38.90000000000146</v>
      </c>
    </row>
    <row r="2019" spans="1:16">
      <c r="A2019" s="2">
        <v>44665.75063153935</v>
      </c>
      <c r="B2019" t="s">
        <v>29</v>
      </c>
      <c r="C2019">
        <v>0</v>
      </c>
      <c r="D2019" t="s">
        <v>31</v>
      </c>
      <c r="E2019" t="s">
        <v>13</v>
      </c>
      <c r="F2019" t="s">
        <v>14</v>
      </c>
      <c r="G2019" t="s">
        <v>15</v>
      </c>
      <c r="H2019">
        <v>0.1</v>
      </c>
      <c r="I2019">
        <v>-0.116395</v>
      </c>
      <c r="J2019">
        <v>1</v>
      </c>
      <c r="K2019">
        <v>0.116395</v>
      </c>
      <c r="L2019">
        <v>1.16395</v>
      </c>
      <c r="M2019">
        <v>1987</v>
      </c>
      <c r="N2019">
        <v>-1947.999999999999</v>
      </c>
      <c r="O2019">
        <v>0</v>
      </c>
      <c r="P2019">
        <v>39.00000000000136</v>
      </c>
    </row>
    <row r="2020" spans="1:16">
      <c r="A2020" s="2">
        <v>44665.75496092593</v>
      </c>
      <c r="B2020" t="s">
        <v>29</v>
      </c>
      <c r="C2020">
        <v>1</v>
      </c>
      <c r="D2020" t="s">
        <v>32</v>
      </c>
      <c r="E2020" t="s">
        <v>13</v>
      </c>
      <c r="F2020" t="s">
        <v>14</v>
      </c>
      <c r="G2020" t="s">
        <v>15</v>
      </c>
      <c r="H2020">
        <v>-0.1</v>
      </c>
      <c r="I2020">
        <v>0.116608</v>
      </c>
      <c r="J2020">
        <v>1</v>
      </c>
      <c r="K2020">
        <v>0.116608</v>
      </c>
      <c r="L2020">
        <v>1.16608</v>
      </c>
      <c r="M2020">
        <v>1987</v>
      </c>
      <c r="N2020">
        <v>-1948.099999999999</v>
      </c>
      <c r="O2020">
        <v>0</v>
      </c>
      <c r="P2020">
        <v>38.90000000000146</v>
      </c>
    </row>
    <row r="2021" spans="1:16">
      <c r="A2021" s="2">
        <v>44665.75632518518</v>
      </c>
      <c r="B2021" t="s">
        <v>29</v>
      </c>
      <c r="C2021">
        <v>1</v>
      </c>
      <c r="D2021" t="s">
        <v>31</v>
      </c>
      <c r="E2021" t="s">
        <v>13</v>
      </c>
      <c r="F2021" t="s">
        <v>14</v>
      </c>
      <c r="G2021" t="s">
        <v>15</v>
      </c>
      <c r="H2021">
        <v>8.6</v>
      </c>
      <c r="I2021">
        <v>-10.012292</v>
      </c>
      <c r="J2021">
        <v>1</v>
      </c>
      <c r="K2021">
        <v>10.012292</v>
      </c>
      <c r="L2021">
        <v>1.16422</v>
      </c>
      <c r="M2021">
        <v>1987</v>
      </c>
      <c r="N2021">
        <v>-1939.499999999999</v>
      </c>
      <c r="O2021">
        <v>0</v>
      </c>
      <c r="P2021">
        <v>47.50000000000136</v>
      </c>
    </row>
    <row r="2022" spans="1:16">
      <c r="A2022" s="2">
        <v>44665.76264853009</v>
      </c>
      <c r="B2022" t="s">
        <v>29</v>
      </c>
      <c r="C2022">
        <v>0</v>
      </c>
      <c r="D2022" t="s">
        <v>32</v>
      </c>
      <c r="E2022" t="s">
        <v>13</v>
      </c>
      <c r="F2022" t="s">
        <v>14</v>
      </c>
      <c r="G2022" t="s">
        <v>15</v>
      </c>
      <c r="H2022">
        <v>-0.1</v>
      </c>
      <c r="I2022">
        <v>0.116575</v>
      </c>
      <c r="J2022">
        <v>1</v>
      </c>
      <c r="K2022">
        <v>0.116575</v>
      </c>
      <c r="L2022">
        <v>1.16575</v>
      </c>
      <c r="M2022">
        <v>1987</v>
      </c>
      <c r="N2022">
        <v>-1939.599999999999</v>
      </c>
      <c r="O2022">
        <v>0</v>
      </c>
      <c r="P2022">
        <v>47.40000000000146</v>
      </c>
    </row>
    <row r="2023" spans="1:16">
      <c r="A2023" s="2">
        <v>44665.76280484954</v>
      </c>
      <c r="B2023" t="s">
        <v>29</v>
      </c>
      <c r="C2023">
        <v>1</v>
      </c>
      <c r="D2023" t="s">
        <v>31</v>
      </c>
      <c r="E2023" t="s">
        <v>13</v>
      </c>
      <c r="F2023" t="s">
        <v>14</v>
      </c>
      <c r="G2023" t="s">
        <v>15</v>
      </c>
      <c r="H2023">
        <v>0.2</v>
      </c>
      <c r="I2023">
        <v>-0.232984</v>
      </c>
      <c r="J2023">
        <v>1</v>
      </c>
      <c r="K2023">
        <v>0.232984</v>
      </c>
      <c r="L2023">
        <v>1.16492</v>
      </c>
      <c r="M2023">
        <v>1987</v>
      </c>
      <c r="N2023">
        <v>-1939.399999999998</v>
      </c>
      <c r="O2023">
        <v>0</v>
      </c>
      <c r="P2023">
        <v>47.6000000000015</v>
      </c>
    </row>
    <row r="2024" spans="1:16">
      <c r="A2024" s="2">
        <v>44665.76282004629</v>
      </c>
      <c r="B2024" t="s">
        <v>29</v>
      </c>
      <c r="C2024">
        <v>1</v>
      </c>
      <c r="D2024" t="s">
        <v>31</v>
      </c>
      <c r="E2024" t="s">
        <v>13</v>
      </c>
      <c r="F2024" t="s">
        <v>14</v>
      </c>
      <c r="G2024" t="s">
        <v>15</v>
      </c>
      <c r="H2024">
        <v>20</v>
      </c>
      <c r="I2024">
        <v>-23.2984</v>
      </c>
      <c r="J2024">
        <v>1</v>
      </c>
      <c r="K2024">
        <v>23.2984</v>
      </c>
      <c r="L2024">
        <v>1.16492</v>
      </c>
      <c r="M2024">
        <v>1987</v>
      </c>
      <c r="N2024">
        <v>-1919.399999999998</v>
      </c>
      <c r="O2024">
        <v>0</v>
      </c>
      <c r="P2024">
        <v>67.6000000000015</v>
      </c>
    </row>
    <row r="2025" spans="1:16">
      <c r="A2025" s="2">
        <v>44665.76556065973</v>
      </c>
      <c r="B2025" t="s">
        <v>29</v>
      </c>
      <c r="C2025">
        <v>0</v>
      </c>
      <c r="D2025" t="s">
        <v>32</v>
      </c>
      <c r="E2025" t="s">
        <v>13</v>
      </c>
      <c r="F2025" t="s">
        <v>14</v>
      </c>
      <c r="G2025" t="s">
        <v>15</v>
      </c>
      <c r="H2025">
        <v>-0.1</v>
      </c>
      <c r="I2025">
        <v>0.116145</v>
      </c>
      <c r="J2025">
        <v>1</v>
      </c>
      <c r="K2025">
        <v>0.116145</v>
      </c>
      <c r="L2025">
        <v>1.16145</v>
      </c>
      <c r="M2025">
        <v>1987</v>
      </c>
      <c r="N2025">
        <v>-1919.499999999998</v>
      </c>
      <c r="O2025">
        <v>0</v>
      </c>
      <c r="P2025">
        <v>67.50000000000159</v>
      </c>
    </row>
    <row r="2026" spans="1:16">
      <c r="A2026" s="2">
        <v>44665.76564762731</v>
      </c>
      <c r="B2026" t="s">
        <v>29</v>
      </c>
      <c r="C2026">
        <v>1</v>
      </c>
      <c r="D2026" t="s">
        <v>31</v>
      </c>
      <c r="E2026" t="s">
        <v>13</v>
      </c>
      <c r="F2026" t="s">
        <v>14</v>
      </c>
      <c r="G2026" t="s">
        <v>15</v>
      </c>
      <c r="H2026">
        <v>2</v>
      </c>
      <c r="I2026">
        <v>-2.32184</v>
      </c>
      <c r="J2026">
        <v>1</v>
      </c>
      <c r="K2026">
        <v>2.32184</v>
      </c>
      <c r="L2026">
        <v>1.16092</v>
      </c>
      <c r="M2026">
        <v>1987</v>
      </c>
      <c r="N2026">
        <v>-1917.499999999998</v>
      </c>
      <c r="O2026">
        <v>0</v>
      </c>
      <c r="P2026">
        <v>69.50000000000159</v>
      </c>
    </row>
    <row r="2027" spans="1:16">
      <c r="A2027" s="2">
        <v>44665.76607415509</v>
      </c>
      <c r="B2027" t="s">
        <v>29</v>
      </c>
      <c r="C2027">
        <v>1</v>
      </c>
      <c r="D2027" t="s">
        <v>31</v>
      </c>
      <c r="E2027" t="s">
        <v>13</v>
      </c>
      <c r="F2027" t="s">
        <v>14</v>
      </c>
      <c r="G2027" t="s">
        <v>15</v>
      </c>
      <c r="H2027">
        <v>0.1</v>
      </c>
      <c r="I2027">
        <v>-0.116112</v>
      </c>
      <c r="J2027">
        <v>1</v>
      </c>
      <c r="K2027">
        <v>0.116112</v>
      </c>
      <c r="L2027">
        <v>1.16112</v>
      </c>
      <c r="M2027">
        <v>1987</v>
      </c>
      <c r="N2027">
        <v>-1917.399999999998</v>
      </c>
      <c r="O2027">
        <v>0</v>
      </c>
      <c r="P2027">
        <v>69.6000000000015</v>
      </c>
    </row>
    <row r="2028" spans="1:16">
      <c r="A2028" s="2">
        <v>44665.7675062037</v>
      </c>
      <c r="B2028" t="s">
        <v>29</v>
      </c>
      <c r="C2028">
        <v>0</v>
      </c>
      <c r="D2028" t="s">
        <v>32</v>
      </c>
      <c r="E2028" t="s">
        <v>13</v>
      </c>
      <c r="F2028" t="s">
        <v>14</v>
      </c>
      <c r="G2028" t="s">
        <v>15</v>
      </c>
      <c r="H2028">
        <v>-0.1</v>
      </c>
      <c r="I2028">
        <v>0.11604</v>
      </c>
      <c r="J2028">
        <v>1</v>
      </c>
      <c r="K2028">
        <v>0.11604</v>
      </c>
      <c r="L2028">
        <v>1.1604</v>
      </c>
      <c r="M2028">
        <v>1987</v>
      </c>
      <c r="N2028">
        <v>-1917.499999999998</v>
      </c>
      <c r="O2028">
        <v>0</v>
      </c>
      <c r="P2028">
        <v>69.50000000000159</v>
      </c>
    </row>
    <row r="2029" spans="1:16">
      <c r="A2029" s="2">
        <v>44665.76833008102</v>
      </c>
      <c r="B2029" t="s">
        <v>29</v>
      </c>
      <c r="C2029">
        <v>0</v>
      </c>
      <c r="D2029" t="s">
        <v>32</v>
      </c>
      <c r="E2029" t="s">
        <v>13</v>
      </c>
      <c r="F2029" t="s">
        <v>14</v>
      </c>
      <c r="G2029" t="s">
        <v>15</v>
      </c>
      <c r="H2029">
        <v>-0.1</v>
      </c>
      <c r="I2029">
        <v>0.116135</v>
      </c>
      <c r="J2029">
        <v>1</v>
      </c>
      <c r="K2029">
        <v>0.116135</v>
      </c>
      <c r="L2029">
        <v>1.16135</v>
      </c>
      <c r="M2029">
        <v>1987</v>
      </c>
      <c r="N2029">
        <v>-1917.599999999998</v>
      </c>
      <c r="O2029">
        <v>0</v>
      </c>
      <c r="P2029">
        <v>69.40000000000168</v>
      </c>
    </row>
    <row r="2030" spans="1:16">
      <c r="A2030" s="2">
        <v>44665.76907282407</v>
      </c>
      <c r="B2030" t="s">
        <v>29</v>
      </c>
      <c r="C2030">
        <v>0</v>
      </c>
      <c r="D2030" t="s">
        <v>31</v>
      </c>
      <c r="E2030" t="s">
        <v>13</v>
      </c>
      <c r="F2030" t="s">
        <v>14</v>
      </c>
      <c r="G2030" t="s">
        <v>15</v>
      </c>
      <c r="H2030">
        <v>0.1</v>
      </c>
      <c r="I2030">
        <v>-0.115945</v>
      </c>
      <c r="J2030">
        <v>1</v>
      </c>
      <c r="K2030">
        <v>0.115945</v>
      </c>
      <c r="L2030">
        <v>1.15945</v>
      </c>
      <c r="M2030">
        <v>1987</v>
      </c>
      <c r="N2030">
        <v>-1917.499999999998</v>
      </c>
      <c r="O2030">
        <v>0</v>
      </c>
      <c r="P2030">
        <v>69.50000000000159</v>
      </c>
    </row>
    <row r="2031" spans="1:16">
      <c r="A2031" s="2">
        <v>44665.77283508102</v>
      </c>
      <c r="B2031" t="s">
        <v>29</v>
      </c>
      <c r="C2031">
        <v>0</v>
      </c>
      <c r="D2031" t="s">
        <v>32</v>
      </c>
      <c r="E2031" t="s">
        <v>13</v>
      </c>
      <c r="F2031" t="s">
        <v>14</v>
      </c>
      <c r="G2031" t="s">
        <v>15</v>
      </c>
      <c r="H2031">
        <v>-0.1</v>
      </c>
      <c r="I2031">
        <v>0.11576</v>
      </c>
      <c r="J2031">
        <v>1</v>
      </c>
      <c r="K2031">
        <v>0.11576</v>
      </c>
      <c r="L2031">
        <v>1.1576</v>
      </c>
      <c r="M2031">
        <v>1987</v>
      </c>
      <c r="N2031">
        <v>-1917.599999999998</v>
      </c>
      <c r="O2031">
        <v>0</v>
      </c>
      <c r="P2031">
        <v>69.40000000000168</v>
      </c>
    </row>
    <row r="2032" spans="1:16">
      <c r="A2032" s="2">
        <v>44665.774753125</v>
      </c>
      <c r="B2032" t="s">
        <v>29</v>
      </c>
      <c r="C2032">
        <v>0</v>
      </c>
      <c r="D2032" t="s">
        <v>32</v>
      </c>
      <c r="E2032" t="s">
        <v>13</v>
      </c>
      <c r="F2032" t="s">
        <v>14</v>
      </c>
      <c r="G2032" t="s">
        <v>15</v>
      </c>
      <c r="H2032">
        <v>-0.1</v>
      </c>
      <c r="I2032">
        <v>0.115825</v>
      </c>
      <c r="J2032">
        <v>1</v>
      </c>
      <c r="K2032">
        <v>0.115825</v>
      </c>
      <c r="L2032">
        <v>1.15825</v>
      </c>
      <c r="M2032">
        <v>1987</v>
      </c>
      <c r="N2032">
        <v>-1917.699999999998</v>
      </c>
      <c r="O2032">
        <v>0</v>
      </c>
      <c r="P2032">
        <v>69.30000000000177</v>
      </c>
    </row>
    <row r="2033" spans="1:16">
      <c r="A2033" s="2">
        <v>44665.77480570602</v>
      </c>
      <c r="B2033" t="s">
        <v>29</v>
      </c>
      <c r="C2033">
        <v>1</v>
      </c>
      <c r="D2033" t="s">
        <v>31</v>
      </c>
      <c r="E2033" t="s">
        <v>13</v>
      </c>
      <c r="F2033" t="s">
        <v>14</v>
      </c>
      <c r="G2033" t="s">
        <v>15</v>
      </c>
      <c r="H2033">
        <v>0.2</v>
      </c>
      <c r="I2033">
        <v>-0.231604</v>
      </c>
      <c r="J2033">
        <v>1</v>
      </c>
      <c r="K2033">
        <v>0.231604</v>
      </c>
      <c r="L2033">
        <v>1.15802</v>
      </c>
      <c r="M2033">
        <v>1987</v>
      </c>
      <c r="N2033">
        <v>-1917.499999999998</v>
      </c>
      <c r="O2033">
        <v>0</v>
      </c>
      <c r="P2033">
        <v>69.50000000000182</v>
      </c>
    </row>
    <row r="2034" spans="1:16">
      <c r="A2034" s="2">
        <v>44665.78040998842</v>
      </c>
      <c r="B2034" t="s">
        <v>29</v>
      </c>
      <c r="C2034">
        <v>0</v>
      </c>
      <c r="D2034" t="s">
        <v>32</v>
      </c>
      <c r="E2034" t="s">
        <v>13</v>
      </c>
      <c r="F2034" t="s">
        <v>14</v>
      </c>
      <c r="G2034" t="s">
        <v>15</v>
      </c>
      <c r="H2034">
        <v>-0.1</v>
      </c>
      <c r="I2034">
        <v>0.11571</v>
      </c>
      <c r="J2034">
        <v>1</v>
      </c>
      <c r="K2034">
        <v>0.11571</v>
      </c>
      <c r="L2034">
        <v>1.1571</v>
      </c>
      <c r="M2034">
        <v>1987</v>
      </c>
      <c r="N2034">
        <v>-1917.599999999998</v>
      </c>
      <c r="O2034">
        <v>0</v>
      </c>
      <c r="P2034">
        <v>69.40000000000191</v>
      </c>
    </row>
    <row r="2035" spans="1:16">
      <c r="A2035" s="2">
        <v>44665.78314784722</v>
      </c>
      <c r="B2035" t="s">
        <v>29</v>
      </c>
      <c r="C2035">
        <v>1</v>
      </c>
      <c r="D2035" t="s">
        <v>32</v>
      </c>
      <c r="E2035" t="s">
        <v>13</v>
      </c>
      <c r="F2035" t="s">
        <v>14</v>
      </c>
      <c r="G2035" t="s">
        <v>15</v>
      </c>
      <c r="H2035">
        <v>-0.1</v>
      </c>
      <c r="I2035">
        <v>0.115688</v>
      </c>
      <c r="J2035">
        <v>1</v>
      </c>
      <c r="K2035">
        <v>0.115688</v>
      </c>
      <c r="L2035">
        <v>1.15688</v>
      </c>
      <c r="M2035">
        <v>1987</v>
      </c>
      <c r="N2035">
        <v>-1917.699999999998</v>
      </c>
      <c r="O2035">
        <v>0</v>
      </c>
      <c r="P2035">
        <v>69.300000000002</v>
      </c>
    </row>
    <row r="2036" spans="1:16">
      <c r="A2036" s="2">
        <v>44665.783319375</v>
      </c>
      <c r="B2036" t="s">
        <v>29</v>
      </c>
      <c r="C2036">
        <v>0</v>
      </c>
      <c r="D2036" t="s">
        <v>31</v>
      </c>
      <c r="E2036" t="s">
        <v>13</v>
      </c>
      <c r="F2036" t="s">
        <v>14</v>
      </c>
      <c r="G2036" t="s">
        <v>15</v>
      </c>
      <c r="H2036">
        <v>0.2</v>
      </c>
      <c r="I2036">
        <v>-0.231334</v>
      </c>
      <c r="J2036">
        <v>1</v>
      </c>
      <c r="K2036">
        <v>0.231334</v>
      </c>
      <c r="L2036">
        <v>1.15667</v>
      </c>
      <c r="M2036">
        <v>1987</v>
      </c>
      <c r="N2036">
        <v>-1917.499999999998</v>
      </c>
      <c r="O2036">
        <v>0</v>
      </c>
      <c r="P2036">
        <v>69.50000000000205</v>
      </c>
    </row>
    <row r="2037" spans="1:16">
      <c r="A2037" s="2">
        <v>44665.78406894676</v>
      </c>
      <c r="B2037" t="s">
        <v>29</v>
      </c>
      <c r="C2037">
        <v>0</v>
      </c>
      <c r="D2037" t="s">
        <v>32</v>
      </c>
      <c r="E2037" t="s">
        <v>13</v>
      </c>
      <c r="F2037" t="s">
        <v>14</v>
      </c>
      <c r="G2037" t="s">
        <v>15</v>
      </c>
      <c r="H2037">
        <v>-0.1</v>
      </c>
      <c r="I2037">
        <v>0.115735</v>
      </c>
      <c r="J2037">
        <v>1</v>
      </c>
      <c r="K2037">
        <v>0.115735</v>
      </c>
      <c r="L2037">
        <v>1.15735</v>
      </c>
      <c r="M2037">
        <v>1987</v>
      </c>
      <c r="N2037">
        <v>-1917.599999999998</v>
      </c>
      <c r="O2037">
        <v>0</v>
      </c>
      <c r="P2037">
        <v>69.40000000000214</v>
      </c>
    </row>
    <row r="2038" spans="1:16">
      <c r="A2038" s="2">
        <v>44665.78479373843</v>
      </c>
      <c r="B2038" t="s">
        <v>29</v>
      </c>
      <c r="C2038">
        <v>0</v>
      </c>
      <c r="D2038" t="s">
        <v>31</v>
      </c>
      <c r="E2038" t="s">
        <v>13</v>
      </c>
      <c r="F2038" t="s">
        <v>14</v>
      </c>
      <c r="G2038" t="s">
        <v>15</v>
      </c>
      <c r="H2038">
        <v>0.1</v>
      </c>
      <c r="I2038">
        <v>-0.115775</v>
      </c>
      <c r="J2038">
        <v>1</v>
      </c>
      <c r="K2038">
        <v>0.115775</v>
      </c>
      <c r="L2038">
        <v>1.15775</v>
      </c>
      <c r="M2038">
        <v>1987</v>
      </c>
      <c r="N2038">
        <v>-1917.499999999998</v>
      </c>
      <c r="O2038">
        <v>0</v>
      </c>
      <c r="P2038">
        <v>69.50000000000205</v>
      </c>
    </row>
    <row r="2039" spans="1:16">
      <c r="A2039" s="2">
        <v>44665.78735350694</v>
      </c>
      <c r="B2039" t="s">
        <v>29</v>
      </c>
      <c r="C2039">
        <v>0</v>
      </c>
      <c r="D2039" t="s">
        <v>32</v>
      </c>
      <c r="E2039" t="s">
        <v>13</v>
      </c>
      <c r="F2039" t="s">
        <v>14</v>
      </c>
      <c r="G2039" t="s">
        <v>15</v>
      </c>
      <c r="H2039">
        <v>-0.1</v>
      </c>
      <c r="I2039">
        <v>0.115635</v>
      </c>
      <c r="J2039">
        <v>1</v>
      </c>
      <c r="K2039">
        <v>0.115635</v>
      </c>
      <c r="L2039">
        <v>1.15635</v>
      </c>
      <c r="M2039">
        <v>1987</v>
      </c>
      <c r="N2039">
        <v>-1917.599999999998</v>
      </c>
      <c r="O2039">
        <v>0</v>
      </c>
      <c r="P2039">
        <v>69.40000000000214</v>
      </c>
    </row>
    <row r="2040" spans="1:16">
      <c r="A2040" s="2">
        <v>44665.78767796297</v>
      </c>
      <c r="B2040" t="s">
        <v>29</v>
      </c>
      <c r="C2040">
        <v>0</v>
      </c>
      <c r="D2040" t="s">
        <v>32</v>
      </c>
      <c r="E2040" t="s">
        <v>13</v>
      </c>
      <c r="F2040" t="s">
        <v>14</v>
      </c>
      <c r="G2040" t="s">
        <v>15</v>
      </c>
      <c r="H2040">
        <v>-5</v>
      </c>
      <c r="I2040">
        <v>5.7715</v>
      </c>
      <c r="J2040">
        <v>1</v>
      </c>
      <c r="K2040">
        <v>5.7715</v>
      </c>
      <c r="L2040">
        <v>1.1543</v>
      </c>
      <c r="M2040">
        <v>1987</v>
      </c>
      <c r="N2040">
        <v>-1922.599999999998</v>
      </c>
      <c r="O2040">
        <v>0</v>
      </c>
      <c r="P2040">
        <v>64.40000000000214</v>
      </c>
    </row>
    <row r="2041" spans="1:16">
      <c r="A2041" s="2">
        <v>44665.78870096065</v>
      </c>
      <c r="B2041" t="s">
        <v>29</v>
      </c>
      <c r="C2041">
        <v>0</v>
      </c>
      <c r="D2041" t="s">
        <v>32</v>
      </c>
      <c r="E2041" t="s">
        <v>13</v>
      </c>
      <c r="F2041" t="s">
        <v>14</v>
      </c>
      <c r="G2041" t="s">
        <v>15</v>
      </c>
      <c r="H2041">
        <v>-0.1</v>
      </c>
      <c r="I2041">
        <v>0.11491</v>
      </c>
      <c r="J2041">
        <v>1</v>
      </c>
      <c r="K2041">
        <v>0.11491</v>
      </c>
      <c r="L2041">
        <v>1.1491</v>
      </c>
      <c r="M2041">
        <v>1987</v>
      </c>
      <c r="N2041">
        <v>-1922.699999999998</v>
      </c>
      <c r="O2041">
        <v>0</v>
      </c>
      <c r="P2041">
        <v>64.30000000000223</v>
      </c>
    </row>
    <row r="2042" spans="1:16">
      <c r="A2042" s="2">
        <v>44665.78951032407</v>
      </c>
      <c r="B2042" t="s">
        <v>29</v>
      </c>
      <c r="C2042">
        <v>0</v>
      </c>
      <c r="D2042" t="s">
        <v>31</v>
      </c>
      <c r="E2042" t="s">
        <v>13</v>
      </c>
      <c r="F2042" t="s">
        <v>14</v>
      </c>
      <c r="G2042" t="s">
        <v>15</v>
      </c>
      <c r="H2042">
        <v>0.1</v>
      </c>
      <c r="I2042">
        <v>-0.114805</v>
      </c>
      <c r="J2042">
        <v>1</v>
      </c>
      <c r="K2042">
        <v>0.114805</v>
      </c>
      <c r="L2042">
        <v>1.14805</v>
      </c>
      <c r="M2042">
        <v>1987</v>
      </c>
      <c r="N2042">
        <v>-1922.599999999998</v>
      </c>
      <c r="O2042">
        <v>0</v>
      </c>
      <c r="P2042">
        <v>64.40000000000214</v>
      </c>
    </row>
    <row r="2043" spans="1:16">
      <c r="A2043" s="2">
        <v>44665.79051232639</v>
      </c>
      <c r="B2043" t="s">
        <v>29</v>
      </c>
      <c r="C2043">
        <v>0</v>
      </c>
      <c r="D2043" t="s">
        <v>32</v>
      </c>
      <c r="E2043" t="s">
        <v>13</v>
      </c>
      <c r="F2043" t="s">
        <v>14</v>
      </c>
      <c r="G2043" t="s">
        <v>15</v>
      </c>
      <c r="H2043">
        <v>-0.2</v>
      </c>
      <c r="I2043">
        <v>0.2291</v>
      </c>
      <c r="J2043">
        <v>1</v>
      </c>
      <c r="K2043">
        <v>0.2291</v>
      </c>
      <c r="L2043">
        <v>1.1455</v>
      </c>
      <c r="M2043">
        <v>1987</v>
      </c>
      <c r="N2043">
        <v>-1922.799999999998</v>
      </c>
      <c r="O2043">
        <v>0</v>
      </c>
      <c r="P2043">
        <v>64.20000000000209</v>
      </c>
    </row>
    <row r="2044" spans="1:16">
      <c r="A2044" s="2">
        <v>44665.79072424769</v>
      </c>
      <c r="B2044" t="s">
        <v>29</v>
      </c>
      <c r="C2044">
        <v>0</v>
      </c>
      <c r="D2044" t="s">
        <v>32</v>
      </c>
      <c r="E2044" t="s">
        <v>13</v>
      </c>
      <c r="F2044" t="s">
        <v>14</v>
      </c>
      <c r="G2044" t="s">
        <v>15</v>
      </c>
      <c r="H2044">
        <v>-0.1</v>
      </c>
      <c r="I2044">
        <v>0.11467</v>
      </c>
      <c r="J2044">
        <v>1</v>
      </c>
      <c r="K2044">
        <v>0.11467</v>
      </c>
      <c r="L2044">
        <v>1.1467</v>
      </c>
      <c r="M2044">
        <v>1987</v>
      </c>
      <c r="N2044">
        <v>-1922.899999999998</v>
      </c>
      <c r="O2044">
        <v>0</v>
      </c>
      <c r="P2044">
        <v>64.10000000000218</v>
      </c>
    </row>
    <row r="2045" spans="1:16">
      <c r="A2045" s="2">
        <v>44665.79073641204</v>
      </c>
      <c r="B2045" t="s">
        <v>29</v>
      </c>
      <c r="C2045">
        <v>1</v>
      </c>
      <c r="D2045" t="s">
        <v>31</v>
      </c>
      <c r="E2045" t="s">
        <v>13</v>
      </c>
      <c r="F2045" t="s">
        <v>14</v>
      </c>
      <c r="G2045" t="s">
        <v>15</v>
      </c>
      <c r="H2045">
        <v>0.1</v>
      </c>
      <c r="I2045">
        <v>-0.114702</v>
      </c>
      <c r="J2045">
        <v>1</v>
      </c>
      <c r="K2045">
        <v>0.114702</v>
      </c>
      <c r="L2045">
        <v>1.14702</v>
      </c>
      <c r="M2045">
        <v>1987</v>
      </c>
      <c r="N2045">
        <v>-1922.799999999998</v>
      </c>
      <c r="O2045">
        <v>0</v>
      </c>
      <c r="P2045">
        <v>64.20000000000209</v>
      </c>
    </row>
    <row r="2046" spans="1:16">
      <c r="A2046" s="2">
        <v>44665.79107372685</v>
      </c>
      <c r="B2046" t="s">
        <v>29</v>
      </c>
      <c r="C2046">
        <v>1</v>
      </c>
      <c r="D2046" t="s">
        <v>32</v>
      </c>
      <c r="E2046" t="s">
        <v>13</v>
      </c>
      <c r="F2046" t="s">
        <v>14</v>
      </c>
      <c r="G2046" t="s">
        <v>15</v>
      </c>
      <c r="H2046">
        <v>-64.5</v>
      </c>
      <c r="I2046">
        <v>74.026005</v>
      </c>
      <c r="J2046">
        <v>1</v>
      </c>
      <c r="K2046">
        <v>74.026005</v>
      </c>
      <c r="L2046">
        <v>1.14769</v>
      </c>
      <c r="M2046">
        <v>1987</v>
      </c>
      <c r="N2046">
        <v>-1987.299999999998</v>
      </c>
      <c r="O2046">
        <v>0</v>
      </c>
      <c r="P2046">
        <v>-0.2999999999979082</v>
      </c>
    </row>
    <row r="2047" spans="1:16">
      <c r="A2047" s="2">
        <v>44665.79184091435</v>
      </c>
      <c r="B2047" t="s">
        <v>29</v>
      </c>
      <c r="C2047">
        <v>0</v>
      </c>
      <c r="D2047" t="s">
        <v>32</v>
      </c>
      <c r="E2047" t="s">
        <v>13</v>
      </c>
      <c r="F2047" t="s">
        <v>14</v>
      </c>
      <c r="G2047" t="s">
        <v>15</v>
      </c>
      <c r="H2047">
        <v>-0.1</v>
      </c>
      <c r="I2047">
        <v>0.114745</v>
      </c>
      <c r="J2047">
        <v>1</v>
      </c>
      <c r="K2047">
        <v>0.114745</v>
      </c>
      <c r="L2047">
        <v>1.14745</v>
      </c>
      <c r="M2047">
        <v>1987</v>
      </c>
      <c r="N2047">
        <v>-1987.399999999998</v>
      </c>
      <c r="O2047">
        <v>0</v>
      </c>
      <c r="P2047">
        <v>-0.3999999999978172</v>
      </c>
    </row>
    <row r="2048" spans="1:16">
      <c r="A2048" s="2">
        <v>44665.79198048611</v>
      </c>
      <c r="B2048" t="s">
        <v>29</v>
      </c>
      <c r="C2048">
        <v>0</v>
      </c>
      <c r="D2048" t="s">
        <v>32</v>
      </c>
      <c r="E2048" t="s">
        <v>13</v>
      </c>
      <c r="F2048" t="s">
        <v>14</v>
      </c>
      <c r="G2048" t="s">
        <v>15</v>
      </c>
      <c r="H2048">
        <v>-0.1</v>
      </c>
      <c r="I2048">
        <v>0.114815</v>
      </c>
      <c r="J2048">
        <v>1</v>
      </c>
      <c r="K2048">
        <v>0.114815</v>
      </c>
      <c r="L2048">
        <v>1.14815</v>
      </c>
      <c r="M2048">
        <v>1987</v>
      </c>
      <c r="N2048">
        <v>-1987.499999999998</v>
      </c>
      <c r="O2048">
        <v>0</v>
      </c>
      <c r="P2048">
        <v>-0.4999999999977263</v>
      </c>
    </row>
    <row r="2049" spans="1:16">
      <c r="A2049" s="2">
        <v>44665.79209770833</v>
      </c>
      <c r="B2049" t="s">
        <v>29</v>
      </c>
      <c r="C2049">
        <v>1</v>
      </c>
      <c r="D2049" t="s">
        <v>31</v>
      </c>
      <c r="E2049" t="s">
        <v>13</v>
      </c>
      <c r="F2049" t="s">
        <v>14</v>
      </c>
      <c r="G2049" t="s">
        <v>15</v>
      </c>
      <c r="H2049">
        <v>0.2</v>
      </c>
      <c r="I2049">
        <v>-0.229564</v>
      </c>
      <c r="J2049">
        <v>1</v>
      </c>
      <c r="K2049">
        <v>0.229564</v>
      </c>
      <c r="L2049">
        <v>1.14782</v>
      </c>
      <c r="M2049">
        <v>1987</v>
      </c>
      <c r="N2049">
        <v>-1987.299999999998</v>
      </c>
      <c r="O2049">
        <v>0</v>
      </c>
      <c r="P2049">
        <v>-0.2999999999976808</v>
      </c>
    </row>
    <row r="2050" spans="1:16">
      <c r="A2050" s="2">
        <v>44665.79221240741</v>
      </c>
      <c r="B2050" t="s">
        <v>29</v>
      </c>
      <c r="C2050">
        <v>0</v>
      </c>
      <c r="D2050" t="s">
        <v>31</v>
      </c>
      <c r="E2050" t="s">
        <v>13</v>
      </c>
      <c r="F2050" t="s">
        <v>14</v>
      </c>
      <c r="G2050" t="s">
        <v>15</v>
      </c>
      <c r="H2050">
        <v>0.1</v>
      </c>
      <c r="I2050">
        <v>-0.114885</v>
      </c>
      <c r="J2050">
        <v>1</v>
      </c>
      <c r="K2050">
        <v>0.114885</v>
      </c>
      <c r="L2050">
        <v>1.14885</v>
      </c>
      <c r="M2050">
        <v>1987</v>
      </c>
      <c r="N2050">
        <v>-1987.199999999998</v>
      </c>
      <c r="O2050">
        <v>0</v>
      </c>
      <c r="P2050">
        <v>-0.1999999999977717</v>
      </c>
    </row>
    <row r="2051" spans="1:16">
      <c r="A2051" s="2">
        <v>44665.79255144676</v>
      </c>
      <c r="B2051" t="s">
        <v>29</v>
      </c>
      <c r="C2051">
        <v>1</v>
      </c>
      <c r="D2051" t="s">
        <v>31</v>
      </c>
      <c r="E2051" t="s">
        <v>13</v>
      </c>
      <c r="F2051" t="s">
        <v>14</v>
      </c>
      <c r="G2051" t="s">
        <v>15</v>
      </c>
      <c r="H2051">
        <v>0.1</v>
      </c>
      <c r="I2051">
        <v>-0.114572</v>
      </c>
      <c r="J2051">
        <v>1</v>
      </c>
      <c r="K2051">
        <v>0.114572</v>
      </c>
      <c r="L2051">
        <v>1.14572</v>
      </c>
      <c r="M2051">
        <v>1987</v>
      </c>
      <c r="N2051">
        <v>-1987.099999999998</v>
      </c>
      <c r="O2051">
        <v>0</v>
      </c>
      <c r="P2051">
        <v>-0.09999999999786269</v>
      </c>
    </row>
    <row r="2052" spans="1:16">
      <c r="A2052" s="2">
        <v>44665.79276261574</v>
      </c>
      <c r="B2052" t="s">
        <v>29</v>
      </c>
      <c r="C2052">
        <v>0</v>
      </c>
      <c r="D2052" t="s">
        <v>32</v>
      </c>
      <c r="E2052" t="s">
        <v>13</v>
      </c>
      <c r="F2052" t="s">
        <v>14</v>
      </c>
      <c r="G2052" t="s">
        <v>15</v>
      </c>
      <c r="H2052">
        <v>-0.2</v>
      </c>
      <c r="I2052">
        <v>0.2291</v>
      </c>
      <c r="J2052">
        <v>1</v>
      </c>
      <c r="K2052">
        <v>0.2291</v>
      </c>
      <c r="L2052">
        <v>1.1455</v>
      </c>
      <c r="M2052">
        <v>1987</v>
      </c>
      <c r="N2052">
        <v>-1987.299999999998</v>
      </c>
      <c r="O2052">
        <v>0</v>
      </c>
      <c r="P2052">
        <v>-0.2999999999979082</v>
      </c>
    </row>
    <row r="2053" spans="1:16">
      <c r="A2053" s="2">
        <v>44665.7931103588</v>
      </c>
      <c r="B2053" t="s">
        <v>29</v>
      </c>
      <c r="C2053">
        <v>0</v>
      </c>
      <c r="D2053" t="s">
        <v>32</v>
      </c>
      <c r="E2053" t="s">
        <v>13</v>
      </c>
      <c r="F2053" t="s">
        <v>14</v>
      </c>
      <c r="G2053" t="s">
        <v>15</v>
      </c>
      <c r="H2053">
        <v>-0.1</v>
      </c>
      <c r="I2053">
        <v>0.114567</v>
      </c>
      <c r="J2053">
        <v>1</v>
      </c>
      <c r="K2053">
        <v>0.114567</v>
      </c>
      <c r="L2053">
        <v>1.14567</v>
      </c>
      <c r="M2053">
        <v>1987</v>
      </c>
      <c r="N2053">
        <v>-1987.399999999998</v>
      </c>
      <c r="O2053">
        <v>0</v>
      </c>
      <c r="P2053">
        <v>-0.3999999999978172</v>
      </c>
    </row>
    <row r="2054" spans="1:16">
      <c r="A2054" s="2">
        <v>44665.79319392361</v>
      </c>
      <c r="B2054" t="s">
        <v>29</v>
      </c>
      <c r="C2054">
        <v>1</v>
      </c>
      <c r="D2054" t="s">
        <v>31</v>
      </c>
      <c r="E2054" t="s">
        <v>13</v>
      </c>
      <c r="F2054" t="s">
        <v>14</v>
      </c>
      <c r="G2054" t="s">
        <v>15</v>
      </c>
      <c r="H2054">
        <v>0.1</v>
      </c>
      <c r="I2054">
        <v>-0.114562</v>
      </c>
      <c r="J2054">
        <v>1</v>
      </c>
      <c r="K2054">
        <v>0.114562</v>
      </c>
      <c r="L2054">
        <v>1.14562</v>
      </c>
      <c r="M2054">
        <v>1987</v>
      </c>
      <c r="N2054">
        <v>-1987.299999999998</v>
      </c>
      <c r="O2054">
        <v>0</v>
      </c>
      <c r="P2054">
        <v>-0.2999999999979082</v>
      </c>
    </row>
    <row r="2055" spans="1:16">
      <c r="A2055" s="2">
        <v>44665.7935593287</v>
      </c>
      <c r="B2055" t="s">
        <v>29</v>
      </c>
      <c r="C2055">
        <v>1</v>
      </c>
      <c r="D2055" t="s">
        <v>31</v>
      </c>
      <c r="E2055" t="s">
        <v>13</v>
      </c>
      <c r="F2055" t="s">
        <v>14</v>
      </c>
      <c r="G2055" t="s">
        <v>15</v>
      </c>
      <c r="H2055">
        <v>0.1</v>
      </c>
      <c r="I2055">
        <v>-0.114731</v>
      </c>
      <c r="J2055">
        <v>1</v>
      </c>
      <c r="K2055">
        <v>0.114731</v>
      </c>
      <c r="L2055">
        <v>1.14731</v>
      </c>
      <c r="M2055">
        <v>1987</v>
      </c>
      <c r="N2055">
        <v>-1987.199999999998</v>
      </c>
      <c r="O2055">
        <v>0</v>
      </c>
      <c r="P2055">
        <v>-0.1999999999979991</v>
      </c>
    </row>
    <row r="2056" spans="1:16">
      <c r="A2056" s="2">
        <v>44665.79458731481</v>
      </c>
      <c r="B2056" t="s">
        <v>29</v>
      </c>
      <c r="C2056">
        <v>1</v>
      </c>
      <c r="D2056" t="s">
        <v>32</v>
      </c>
      <c r="E2056" t="s">
        <v>13</v>
      </c>
      <c r="F2056" t="s">
        <v>14</v>
      </c>
      <c r="G2056" t="s">
        <v>15</v>
      </c>
      <c r="H2056">
        <v>-0.1</v>
      </c>
      <c r="I2056">
        <v>0.115098</v>
      </c>
      <c r="J2056">
        <v>1</v>
      </c>
      <c r="K2056">
        <v>0.115098</v>
      </c>
      <c r="L2056">
        <v>1.15098</v>
      </c>
      <c r="M2056">
        <v>1987</v>
      </c>
      <c r="N2056">
        <v>-1987.299999999998</v>
      </c>
      <c r="O2056">
        <v>0</v>
      </c>
      <c r="P2056">
        <v>-0.2999999999979082</v>
      </c>
    </row>
    <row r="2057" spans="1:16">
      <c r="A2057" s="2">
        <v>44665.79459516203</v>
      </c>
      <c r="B2057" t="s">
        <v>29</v>
      </c>
      <c r="C2057">
        <v>1</v>
      </c>
      <c r="D2057" t="s">
        <v>31</v>
      </c>
      <c r="E2057" t="s">
        <v>13</v>
      </c>
      <c r="F2057" t="s">
        <v>14</v>
      </c>
      <c r="G2057" t="s">
        <v>15</v>
      </c>
      <c r="H2057">
        <v>0.2</v>
      </c>
      <c r="I2057">
        <v>-0.230184</v>
      </c>
      <c r="J2057">
        <v>1</v>
      </c>
      <c r="K2057">
        <v>0.230184</v>
      </c>
      <c r="L2057">
        <v>1.15092</v>
      </c>
      <c r="M2057">
        <v>1987</v>
      </c>
      <c r="N2057">
        <v>-1987.099999999998</v>
      </c>
      <c r="O2057">
        <v>0</v>
      </c>
      <c r="P2057">
        <v>-0.09999999999786269</v>
      </c>
    </row>
    <row r="2058" spans="1:16">
      <c r="A2058" s="2">
        <v>44665.795226875</v>
      </c>
      <c r="B2058" t="s">
        <v>29</v>
      </c>
      <c r="C2058">
        <v>1</v>
      </c>
      <c r="D2058" t="s">
        <v>32</v>
      </c>
      <c r="E2058" t="s">
        <v>13</v>
      </c>
      <c r="F2058" t="s">
        <v>14</v>
      </c>
      <c r="G2058" t="s">
        <v>15</v>
      </c>
      <c r="H2058">
        <v>-0.1</v>
      </c>
      <c r="I2058">
        <v>0.115028</v>
      </c>
      <c r="J2058">
        <v>1</v>
      </c>
      <c r="K2058">
        <v>0.115028</v>
      </c>
      <c r="L2058">
        <v>1.15028</v>
      </c>
      <c r="M2058">
        <v>1987</v>
      </c>
      <c r="N2058">
        <v>-1987.199999999998</v>
      </c>
      <c r="O2058">
        <v>0</v>
      </c>
      <c r="P2058">
        <v>-0.1999999999977717</v>
      </c>
    </row>
    <row r="2059" spans="1:16">
      <c r="A2059" s="2">
        <v>44665.79667206018</v>
      </c>
      <c r="B2059" t="s">
        <v>29</v>
      </c>
      <c r="C2059">
        <v>1</v>
      </c>
      <c r="D2059" t="s">
        <v>32</v>
      </c>
      <c r="E2059" t="s">
        <v>13</v>
      </c>
      <c r="F2059" t="s">
        <v>14</v>
      </c>
      <c r="G2059" t="s">
        <v>15</v>
      </c>
      <c r="H2059">
        <v>-0.1</v>
      </c>
      <c r="I2059">
        <v>0.115218</v>
      </c>
      <c r="J2059">
        <v>1</v>
      </c>
      <c r="K2059">
        <v>0.115218</v>
      </c>
      <c r="L2059">
        <v>1.15218</v>
      </c>
      <c r="M2059">
        <v>1987</v>
      </c>
      <c r="N2059">
        <v>-1987.299999999998</v>
      </c>
      <c r="O2059">
        <v>0</v>
      </c>
      <c r="P2059">
        <v>-0.2999999999976808</v>
      </c>
    </row>
    <row r="2060" spans="1:16">
      <c r="A2060" s="2">
        <v>44665.79667805556</v>
      </c>
      <c r="B2060" t="s">
        <v>29</v>
      </c>
      <c r="C2060">
        <v>1</v>
      </c>
      <c r="D2060" t="s">
        <v>31</v>
      </c>
      <c r="E2060" t="s">
        <v>13</v>
      </c>
      <c r="F2060" t="s">
        <v>14</v>
      </c>
      <c r="G2060" t="s">
        <v>15</v>
      </c>
      <c r="H2060">
        <v>0.2</v>
      </c>
      <c r="I2060">
        <v>-0.230364</v>
      </c>
      <c r="J2060">
        <v>1</v>
      </c>
      <c r="K2060">
        <v>0.230364</v>
      </c>
      <c r="L2060">
        <v>1.15182</v>
      </c>
      <c r="M2060">
        <v>1987</v>
      </c>
      <c r="N2060">
        <v>-1987.099999999998</v>
      </c>
      <c r="O2060">
        <v>0</v>
      </c>
      <c r="P2060">
        <v>-0.09999999999763531</v>
      </c>
    </row>
    <row r="2061" spans="1:16">
      <c r="A2061" s="2">
        <v>44665.79786255787</v>
      </c>
      <c r="B2061" t="s">
        <v>29</v>
      </c>
      <c r="C2061">
        <v>1</v>
      </c>
      <c r="D2061" t="s">
        <v>32</v>
      </c>
      <c r="E2061" t="s">
        <v>13</v>
      </c>
      <c r="F2061" t="s">
        <v>14</v>
      </c>
      <c r="G2061" t="s">
        <v>15</v>
      </c>
      <c r="H2061">
        <v>-0.1</v>
      </c>
      <c r="I2061">
        <v>0.115128</v>
      </c>
      <c r="J2061">
        <v>1</v>
      </c>
      <c r="K2061">
        <v>0.115128</v>
      </c>
      <c r="L2061">
        <v>1.15128</v>
      </c>
      <c r="M2061">
        <v>1987</v>
      </c>
      <c r="N2061">
        <v>-1987.199999999998</v>
      </c>
      <c r="O2061">
        <v>0</v>
      </c>
      <c r="P2061">
        <v>-0.1999999999975444</v>
      </c>
    </row>
    <row r="2062" spans="1:16">
      <c r="A2062" s="2">
        <v>44665.79855811343</v>
      </c>
      <c r="B2062" t="s">
        <v>29</v>
      </c>
      <c r="C2062">
        <v>1</v>
      </c>
      <c r="D2062" t="s">
        <v>31</v>
      </c>
      <c r="E2062" t="s">
        <v>13</v>
      </c>
      <c r="F2062" t="s">
        <v>14</v>
      </c>
      <c r="G2062" t="s">
        <v>15</v>
      </c>
      <c r="H2062">
        <v>0.1</v>
      </c>
      <c r="I2062">
        <v>-0.114982</v>
      </c>
      <c r="J2062">
        <v>1</v>
      </c>
      <c r="K2062">
        <v>0.114982</v>
      </c>
      <c r="L2062">
        <v>1.14982</v>
      </c>
      <c r="M2062">
        <v>1987</v>
      </c>
      <c r="N2062">
        <v>-1987.099999999998</v>
      </c>
      <c r="O2062">
        <v>0</v>
      </c>
      <c r="P2062">
        <v>-0.09999999999763531</v>
      </c>
    </row>
    <row r="2063" spans="1:16">
      <c r="A2063" s="2">
        <v>44665.80181842593</v>
      </c>
      <c r="B2063" t="s">
        <v>29</v>
      </c>
      <c r="C2063">
        <v>0</v>
      </c>
      <c r="D2063" t="s">
        <v>32</v>
      </c>
      <c r="E2063" t="s">
        <v>13</v>
      </c>
      <c r="F2063" t="s">
        <v>14</v>
      </c>
      <c r="G2063" t="s">
        <v>15</v>
      </c>
      <c r="H2063">
        <v>-0.1</v>
      </c>
      <c r="I2063">
        <v>0.115045</v>
      </c>
      <c r="J2063">
        <v>1</v>
      </c>
      <c r="K2063">
        <v>0.115045</v>
      </c>
      <c r="L2063">
        <v>1.15045</v>
      </c>
      <c r="M2063">
        <v>1987</v>
      </c>
      <c r="N2063">
        <v>-1987.199999999998</v>
      </c>
      <c r="O2063">
        <v>0</v>
      </c>
      <c r="P2063">
        <v>-0.1999999999975444</v>
      </c>
    </row>
    <row r="2064" spans="1:16">
      <c r="A2064" s="2">
        <v>44665.8024952199</v>
      </c>
      <c r="B2064" t="s">
        <v>29</v>
      </c>
      <c r="C2064">
        <v>0</v>
      </c>
      <c r="D2064" t="s">
        <v>32</v>
      </c>
      <c r="E2064" t="s">
        <v>13</v>
      </c>
      <c r="F2064" t="s">
        <v>14</v>
      </c>
      <c r="G2064" t="s">
        <v>15</v>
      </c>
      <c r="H2064">
        <v>-0.1</v>
      </c>
      <c r="I2064">
        <v>0.114995</v>
      </c>
      <c r="J2064">
        <v>1</v>
      </c>
      <c r="K2064">
        <v>0.114995</v>
      </c>
      <c r="L2064">
        <v>1.14995</v>
      </c>
      <c r="M2064">
        <v>1987</v>
      </c>
      <c r="N2064">
        <v>-1987.299999999997</v>
      </c>
      <c r="O2064">
        <v>0</v>
      </c>
      <c r="P2064">
        <v>-0.2999999999974534</v>
      </c>
    </row>
    <row r="2065" spans="1:16">
      <c r="A2065" s="2">
        <v>44665.80300083333</v>
      </c>
      <c r="B2065" t="s">
        <v>29</v>
      </c>
      <c r="C2065">
        <v>0</v>
      </c>
      <c r="D2065" t="s">
        <v>31</v>
      </c>
      <c r="E2065" t="s">
        <v>13</v>
      </c>
      <c r="F2065" t="s">
        <v>14</v>
      </c>
      <c r="G2065" t="s">
        <v>15</v>
      </c>
      <c r="H2065">
        <v>0.2</v>
      </c>
      <c r="I2065">
        <v>-0.230144</v>
      </c>
      <c r="J2065">
        <v>1</v>
      </c>
      <c r="K2065">
        <v>0.230144</v>
      </c>
      <c r="L2065">
        <v>1.15072</v>
      </c>
      <c r="M2065">
        <v>1987</v>
      </c>
      <c r="N2065">
        <v>-1987.099999999997</v>
      </c>
      <c r="O2065">
        <v>0</v>
      </c>
      <c r="P2065">
        <v>-0.09999999999740794</v>
      </c>
    </row>
    <row r="2066" spans="1:16">
      <c r="A2066" s="2">
        <v>44665.80846539352</v>
      </c>
      <c r="B2066" t="s">
        <v>29</v>
      </c>
      <c r="C2066">
        <v>0</v>
      </c>
      <c r="D2066" t="s">
        <v>32</v>
      </c>
      <c r="E2066" t="s">
        <v>13</v>
      </c>
      <c r="F2066" t="s">
        <v>14</v>
      </c>
      <c r="G2066" t="s">
        <v>15</v>
      </c>
      <c r="H2066">
        <v>-0.1</v>
      </c>
      <c r="I2066">
        <v>0.115345</v>
      </c>
      <c r="J2066">
        <v>1</v>
      </c>
      <c r="K2066">
        <v>0.115345</v>
      </c>
      <c r="L2066">
        <v>1.15345</v>
      </c>
      <c r="M2066">
        <v>1987</v>
      </c>
      <c r="N2066">
        <v>-1987.199999999997</v>
      </c>
      <c r="O2066">
        <v>0</v>
      </c>
      <c r="P2066">
        <v>-0.199999999997317</v>
      </c>
    </row>
    <row r="2067" spans="1:16">
      <c r="A2067" s="2">
        <v>44665.80898532407</v>
      </c>
      <c r="B2067" t="s">
        <v>29</v>
      </c>
      <c r="C2067">
        <v>1</v>
      </c>
      <c r="D2067" t="s">
        <v>31</v>
      </c>
      <c r="E2067" t="s">
        <v>13</v>
      </c>
      <c r="F2067" t="s">
        <v>14</v>
      </c>
      <c r="G2067" t="s">
        <v>15</v>
      </c>
      <c r="H2067">
        <v>0.1</v>
      </c>
      <c r="I2067">
        <v>-0.115399</v>
      </c>
      <c r="J2067">
        <v>1</v>
      </c>
      <c r="K2067">
        <v>0.115399</v>
      </c>
      <c r="L2067">
        <v>1.15399</v>
      </c>
      <c r="M2067">
        <v>1987</v>
      </c>
      <c r="N2067">
        <v>-1987.099999999997</v>
      </c>
      <c r="O2067">
        <v>0</v>
      </c>
      <c r="P2067">
        <v>-0.09999999999740794</v>
      </c>
    </row>
    <row r="2068" spans="1:16">
      <c r="A2068" s="2">
        <v>44665.8115284375</v>
      </c>
      <c r="B2068" t="s">
        <v>29</v>
      </c>
      <c r="C2068">
        <v>0</v>
      </c>
      <c r="D2068" t="s">
        <v>32</v>
      </c>
      <c r="E2068" t="s">
        <v>13</v>
      </c>
      <c r="F2068" t="s">
        <v>14</v>
      </c>
      <c r="G2068" t="s">
        <v>15</v>
      </c>
      <c r="H2068">
        <v>-0.1</v>
      </c>
      <c r="I2068">
        <v>0.115675</v>
      </c>
      <c r="J2068">
        <v>1</v>
      </c>
      <c r="K2068">
        <v>0.115675</v>
      </c>
      <c r="L2068">
        <v>1.15675</v>
      </c>
      <c r="M2068">
        <v>1987</v>
      </c>
      <c r="N2068">
        <v>-1987.199999999997</v>
      </c>
      <c r="O2068">
        <v>0</v>
      </c>
      <c r="P2068">
        <v>-0.199999999997317</v>
      </c>
    </row>
    <row r="2069" spans="1:16">
      <c r="A2069" s="2">
        <v>44665.81257959491</v>
      </c>
      <c r="B2069" t="s">
        <v>29</v>
      </c>
      <c r="C2069">
        <v>1</v>
      </c>
      <c r="D2069" t="s">
        <v>32</v>
      </c>
      <c r="E2069" t="s">
        <v>13</v>
      </c>
      <c r="F2069" t="s">
        <v>14</v>
      </c>
      <c r="G2069" t="s">
        <v>15</v>
      </c>
      <c r="H2069">
        <v>-0.1</v>
      </c>
      <c r="I2069">
        <v>0.115408</v>
      </c>
      <c r="J2069">
        <v>1</v>
      </c>
      <c r="K2069">
        <v>0.115408</v>
      </c>
      <c r="L2069">
        <v>1.15408</v>
      </c>
      <c r="M2069">
        <v>1987</v>
      </c>
      <c r="N2069">
        <v>-1987.299999999997</v>
      </c>
      <c r="O2069">
        <v>0</v>
      </c>
      <c r="P2069">
        <v>-0.299999999997226</v>
      </c>
    </row>
    <row r="2070" spans="1:16">
      <c r="A2070" s="2">
        <v>44665.81267099537</v>
      </c>
      <c r="B2070" t="s">
        <v>29</v>
      </c>
      <c r="C2070">
        <v>1</v>
      </c>
      <c r="D2070" t="s">
        <v>31</v>
      </c>
      <c r="E2070" t="s">
        <v>13</v>
      </c>
      <c r="F2070" t="s">
        <v>14</v>
      </c>
      <c r="G2070" t="s">
        <v>15</v>
      </c>
      <c r="H2070">
        <v>0.2</v>
      </c>
      <c r="I2070">
        <v>-0.230744</v>
      </c>
      <c r="J2070">
        <v>1</v>
      </c>
      <c r="K2070">
        <v>0.230744</v>
      </c>
      <c r="L2070">
        <v>1.15372</v>
      </c>
      <c r="M2070">
        <v>1987</v>
      </c>
      <c r="N2070">
        <v>-1987.099999999997</v>
      </c>
      <c r="O2070">
        <v>0</v>
      </c>
      <c r="P2070">
        <v>-0.09999999999718057</v>
      </c>
    </row>
    <row r="2071" spans="1:16">
      <c r="A2071" s="2">
        <v>44665.81347436343</v>
      </c>
      <c r="B2071" t="s">
        <v>29</v>
      </c>
      <c r="C2071">
        <v>0</v>
      </c>
      <c r="D2071" t="s">
        <v>31</v>
      </c>
      <c r="E2071" t="s">
        <v>13</v>
      </c>
      <c r="F2071" t="s">
        <v>14</v>
      </c>
      <c r="G2071" t="s">
        <v>15</v>
      </c>
      <c r="H2071">
        <v>0.1</v>
      </c>
      <c r="I2071">
        <v>-0.115324</v>
      </c>
      <c r="J2071">
        <v>1</v>
      </c>
      <c r="K2071">
        <v>0.115324</v>
      </c>
      <c r="L2071">
        <v>1.15324</v>
      </c>
      <c r="M2071">
        <v>1987</v>
      </c>
      <c r="N2071">
        <v>-1986.999999999997</v>
      </c>
      <c r="O2071">
        <v>0</v>
      </c>
      <c r="P2071">
        <v>2.728484105318785E-12</v>
      </c>
    </row>
    <row r="2072" spans="1:16">
      <c r="A2072" s="2">
        <v>44665.81357894676</v>
      </c>
      <c r="B2072" t="s">
        <v>29</v>
      </c>
      <c r="C2072">
        <v>0</v>
      </c>
      <c r="D2072" t="s">
        <v>31</v>
      </c>
      <c r="E2072" t="s">
        <v>13</v>
      </c>
      <c r="F2072" t="s">
        <v>14</v>
      </c>
      <c r="G2072" t="s">
        <v>15</v>
      </c>
      <c r="H2072">
        <v>0.1</v>
      </c>
      <c r="I2072">
        <v>-0.115255</v>
      </c>
      <c r="J2072">
        <v>1</v>
      </c>
      <c r="K2072">
        <v>0.115255</v>
      </c>
      <c r="L2072">
        <v>1.15255</v>
      </c>
      <c r="M2072">
        <v>1987</v>
      </c>
      <c r="N2072">
        <v>-1986.899999999997</v>
      </c>
      <c r="O2072">
        <v>0</v>
      </c>
      <c r="P2072">
        <v>0.1000000000026375</v>
      </c>
    </row>
    <row r="2073" spans="1:16">
      <c r="A2073" s="2">
        <v>44665.81358894676</v>
      </c>
      <c r="B2073" t="s">
        <v>29</v>
      </c>
      <c r="C2073">
        <v>1</v>
      </c>
      <c r="D2073" t="s">
        <v>32</v>
      </c>
      <c r="E2073" t="s">
        <v>13</v>
      </c>
      <c r="F2073" t="s">
        <v>14</v>
      </c>
      <c r="G2073" t="s">
        <v>15</v>
      </c>
      <c r="H2073">
        <v>-0.2</v>
      </c>
      <c r="I2073">
        <v>0.230636</v>
      </c>
      <c r="J2073">
        <v>1</v>
      </c>
      <c r="K2073">
        <v>0.230636</v>
      </c>
      <c r="L2073">
        <v>1.15318</v>
      </c>
      <c r="M2073">
        <v>1987</v>
      </c>
      <c r="N2073">
        <v>-1987.099999999997</v>
      </c>
      <c r="O2073">
        <v>0</v>
      </c>
      <c r="P2073">
        <v>-0.09999999999740794</v>
      </c>
    </row>
    <row r="2074" spans="1:16">
      <c r="A2074" s="2">
        <v>44665.81397248842</v>
      </c>
      <c r="B2074" t="s">
        <v>29</v>
      </c>
      <c r="C2074">
        <v>1</v>
      </c>
      <c r="D2074" t="s">
        <v>32</v>
      </c>
      <c r="E2074" t="s">
        <v>13</v>
      </c>
      <c r="F2074" t="s">
        <v>14</v>
      </c>
      <c r="G2074" t="s">
        <v>15</v>
      </c>
      <c r="H2074">
        <v>-0.1</v>
      </c>
      <c r="I2074">
        <v>0.115308</v>
      </c>
      <c r="J2074">
        <v>1</v>
      </c>
      <c r="K2074">
        <v>0.115308</v>
      </c>
      <c r="L2074">
        <v>1.15308</v>
      </c>
      <c r="M2074">
        <v>1987</v>
      </c>
      <c r="N2074">
        <v>-1987.199999999997</v>
      </c>
      <c r="O2074">
        <v>0</v>
      </c>
      <c r="P2074">
        <v>-0.199999999997317</v>
      </c>
    </row>
    <row r="2075" spans="1:16">
      <c r="A2075" s="2">
        <v>44665.81618971065</v>
      </c>
      <c r="B2075" t="s">
        <v>29</v>
      </c>
      <c r="C2075">
        <v>0</v>
      </c>
      <c r="D2075" t="s">
        <v>31</v>
      </c>
      <c r="E2075" t="s">
        <v>13</v>
      </c>
      <c r="F2075" t="s">
        <v>14</v>
      </c>
      <c r="G2075" t="s">
        <v>15</v>
      </c>
      <c r="H2075">
        <v>0.1</v>
      </c>
      <c r="I2075">
        <v>-0.11537</v>
      </c>
      <c r="J2075">
        <v>1</v>
      </c>
      <c r="K2075">
        <v>0.11537</v>
      </c>
      <c r="L2075">
        <v>1.1537</v>
      </c>
      <c r="M2075">
        <v>1987</v>
      </c>
      <c r="N2075">
        <v>-1987.099999999997</v>
      </c>
      <c r="O2075">
        <v>0</v>
      </c>
      <c r="P2075">
        <v>-0.09999999999740794</v>
      </c>
    </row>
    <row r="2076" spans="1:16">
      <c r="A2076" s="2">
        <v>44665.83371136574</v>
      </c>
      <c r="B2076" t="s">
        <v>29</v>
      </c>
      <c r="C2076">
        <v>1</v>
      </c>
      <c r="D2076" t="s">
        <v>31</v>
      </c>
      <c r="E2076" t="s">
        <v>13</v>
      </c>
      <c r="F2076" t="s">
        <v>14</v>
      </c>
      <c r="G2076" t="s">
        <v>15</v>
      </c>
      <c r="H2076">
        <v>0.2</v>
      </c>
      <c r="I2076">
        <v>-0.230444</v>
      </c>
      <c r="J2076">
        <v>1</v>
      </c>
      <c r="K2076">
        <v>0.230444</v>
      </c>
      <c r="L2076">
        <v>1.15222</v>
      </c>
      <c r="M2076">
        <v>1987</v>
      </c>
      <c r="N2076">
        <v>-1986.899999999997</v>
      </c>
      <c r="O2076">
        <v>0</v>
      </c>
      <c r="P2076">
        <v>0.1000000000026375</v>
      </c>
    </row>
    <row r="2077" spans="1:16">
      <c r="A2077" s="2">
        <v>44665.83380402778</v>
      </c>
      <c r="B2077" t="s">
        <v>29</v>
      </c>
      <c r="C2077">
        <v>1</v>
      </c>
      <c r="D2077" t="s">
        <v>32</v>
      </c>
      <c r="E2077" t="s">
        <v>13</v>
      </c>
      <c r="F2077" t="s">
        <v>14</v>
      </c>
      <c r="G2077" t="s">
        <v>15</v>
      </c>
      <c r="H2077">
        <v>-0.2</v>
      </c>
      <c r="I2077">
        <v>0.230696</v>
      </c>
      <c r="J2077">
        <v>1</v>
      </c>
      <c r="K2077">
        <v>0.230696</v>
      </c>
      <c r="L2077">
        <v>1.15348</v>
      </c>
      <c r="M2077">
        <v>1987</v>
      </c>
      <c r="N2077">
        <v>-1987.099999999997</v>
      </c>
      <c r="O2077">
        <v>0</v>
      </c>
      <c r="P2077">
        <v>-0.09999999999740794</v>
      </c>
    </row>
    <row r="2078" spans="1:16">
      <c r="A2078" s="2">
        <v>44665.83531863426</v>
      </c>
      <c r="B2078" t="s">
        <v>29</v>
      </c>
      <c r="C2078">
        <v>1</v>
      </c>
      <c r="D2078" t="s">
        <v>32</v>
      </c>
      <c r="E2078" t="s">
        <v>13</v>
      </c>
      <c r="F2078" t="s">
        <v>14</v>
      </c>
      <c r="G2078" t="s">
        <v>15</v>
      </c>
      <c r="H2078">
        <v>-0.2</v>
      </c>
      <c r="I2078">
        <v>0.229876</v>
      </c>
      <c r="J2078">
        <v>1</v>
      </c>
      <c r="K2078">
        <v>0.229876</v>
      </c>
      <c r="L2078">
        <v>1.14938</v>
      </c>
      <c r="M2078">
        <v>1987</v>
      </c>
      <c r="N2078">
        <v>-1987.299999999997</v>
      </c>
      <c r="O2078">
        <v>0</v>
      </c>
      <c r="P2078">
        <v>-0.2999999999974534</v>
      </c>
    </row>
    <row r="2079" spans="1:16">
      <c r="A2079" s="2">
        <v>44665.83591732639</v>
      </c>
      <c r="B2079" t="s">
        <v>29</v>
      </c>
      <c r="C2079">
        <v>0</v>
      </c>
      <c r="D2079" t="s">
        <v>31</v>
      </c>
      <c r="E2079" t="s">
        <v>13</v>
      </c>
      <c r="F2079" t="s">
        <v>14</v>
      </c>
      <c r="G2079" t="s">
        <v>15</v>
      </c>
      <c r="H2079">
        <v>0.2</v>
      </c>
      <c r="I2079">
        <v>-0.22941</v>
      </c>
      <c r="J2079">
        <v>1</v>
      </c>
      <c r="K2079">
        <v>0.22941</v>
      </c>
      <c r="L2079">
        <v>1.14705</v>
      </c>
      <c r="M2079">
        <v>1987</v>
      </c>
      <c r="N2079">
        <v>-1987.099999999997</v>
      </c>
      <c r="O2079">
        <v>0</v>
      </c>
      <c r="P2079">
        <v>-0.09999999999740794</v>
      </c>
    </row>
    <row r="2080" spans="1:16">
      <c r="A2080" s="2">
        <v>44665.83632243056</v>
      </c>
      <c r="B2080" t="s">
        <v>29</v>
      </c>
      <c r="C2080">
        <v>0</v>
      </c>
      <c r="D2080" t="s">
        <v>31</v>
      </c>
      <c r="E2080" t="s">
        <v>13</v>
      </c>
      <c r="F2080" t="s">
        <v>14</v>
      </c>
      <c r="G2080" t="s">
        <v>15</v>
      </c>
      <c r="H2080">
        <v>0.1</v>
      </c>
      <c r="I2080">
        <v>-0.114995</v>
      </c>
      <c r="J2080">
        <v>1</v>
      </c>
      <c r="K2080">
        <v>0.114995</v>
      </c>
      <c r="L2080">
        <v>1.14995</v>
      </c>
      <c r="M2080">
        <v>1987</v>
      </c>
      <c r="N2080">
        <v>-1986.999999999997</v>
      </c>
      <c r="O2080">
        <v>0</v>
      </c>
      <c r="P2080">
        <v>2.501110429875553E-12</v>
      </c>
    </row>
    <row r="2081" spans="1:16">
      <c r="A2081" s="2">
        <v>44665.83633424769</v>
      </c>
      <c r="B2081" t="s">
        <v>29</v>
      </c>
      <c r="C2081">
        <v>1</v>
      </c>
      <c r="D2081" t="s">
        <v>32</v>
      </c>
      <c r="E2081" t="s">
        <v>13</v>
      </c>
      <c r="F2081" t="s">
        <v>14</v>
      </c>
      <c r="G2081" t="s">
        <v>15</v>
      </c>
      <c r="H2081">
        <v>-0.2</v>
      </c>
      <c r="I2081">
        <v>0.230116</v>
      </c>
      <c r="J2081">
        <v>1</v>
      </c>
      <c r="K2081">
        <v>0.230116</v>
      </c>
      <c r="L2081">
        <v>1.15058</v>
      </c>
      <c r="M2081">
        <v>1987</v>
      </c>
      <c r="N2081">
        <v>-1987.199999999998</v>
      </c>
      <c r="O2081">
        <v>0</v>
      </c>
      <c r="P2081">
        <v>-0.1999999999975444</v>
      </c>
    </row>
    <row r="2082" spans="1:16">
      <c r="A2082" s="2">
        <v>44665.83873894676</v>
      </c>
      <c r="B2082" t="s">
        <v>29</v>
      </c>
      <c r="C2082">
        <v>0</v>
      </c>
      <c r="D2082" t="s">
        <v>31</v>
      </c>
      <c r="E2082" t="s">
        <v>13</v>
      </c>
      <c r="F2082" t="s">
        <v>14</v>
      </c>
      <c r="G2082" t="s">
        <v>15</v>
      </c>
      <c r="H2082">
        <v>0.1</v>
      </c>
      <c r="I2082">
        <v>-0.115035</v>
      </c>
      <c r="J2082">
        <v>1</v>
      </c>
      <c r="K2082">
        <v>0.115035</v>
      </c>
      <c r="L2082">
        <v>1.15035</v>
      </c>
      <c r="M2082">
        <v>1987</v>
      </c>
      <c r="N2082">
        <v>-1987.099999999998</v>
      </c>
      <c r="O2082">
        <v>0</v>
      </c>
      <c r="P2082">
        <v>-0.09999999999763531</v>
      </c>
    </row>
    <row r="2083" spans="1:16">
      <c r="A2083" s="2">
        <v>44665.83913996528</v>
      </c>
      <c r="B2083" t="s">
        <v>29</v>
      </c>
      <c r="C2083">
        <v>1</v>
      </c>
      <c r="D2083" t="s">
        <v>31</v>
      </c>
      <c r="E2083" t="s">
        <v>13</v>
      </c>
      <c r="F2083" t="s">
        <v>14</v>
      </c>
      <c r="G2083" t="s">
        <v>15</v>
      </c>
      <c r="H2083">
        <v>0.1</v>
      </c>
      <c r="I2083">
        <v>-0.114872</v>
      </c>
      <c r="J2083">
        <v>1</v>
      </c>
      <c r="K2083">
        <v>0.114872</v>
      </c>
      <c r="L2083">
        <v>1.14872</v>
      </c>
      <c r="M2083">
        <v>1987</v>
      </c>
      <c r="N2083">
        <v>-1986.999999999998</v>
      </c>
      <c r="O2083">
        <v>0</v>
      </c>
      <c r="P2083">
        <v>2.273736754432321E-12</v>
      </c>
    </row>
    <row r="2084" spans="1:16">
      <c r="A2084" s="2">
        <v>44665.83926064815</v>
      </c>
      <c r="B2084" t="s">
        <v>29</v>
      </c>
      <c r="C2084">
        <v>1</v>
      </c>
      <c r="D2084" t="s">
        <v>32</v>
      </c>
      <c r="E2084" t="s">
        <v>13</v>
      </c>
      <c r="F2084" t="s">
        <v>14</v>
      </c>
      <c r="G2084" t="s">
        <v>15</v>
      </c>
      <c r="H2084">
        <v>-0.2</v>
      </c>
      <c r="I2084">
        <v>0.229656</v>
      </c>
      <c r="J2084">
        <v>1</v>
      </c>
      <c r="K2084">
        <v>0.229656</v>
      </c>
      <c r="L2084">
        <v>1.14828</v>
      </c>
      <c r="M2084">
        <v>1987</v>
      </c>
      <c r="N2084">
        <v>-1987.199999999998</v>
      </c>
      <c r="O2084">
        <v>0</v>
      </c>
      <c r="P2084">
        <v>-0.1999999999977717</v>
      </c>
    </row>
    <row r="2085" spans="1:16">
      <c r="A2085" s="2">
        <v>44665.84187081018</v>
      </c>
      <c r="B2085" t="s">
        <v>29</v>
      </c>
      <c r="C2085">
        <v>0</v>
      </c>
      <c r="D2085" t="s">
        <v>32</v>
      </c>
      <c r="E2085" t="s">
        <v>13</v>
      </c>
      <c r="F2085" t="s">
        <v>14</v>
      </c>
      <c r="G2085" t="s">
        <v>15</v>
      </c>
      <c r="H2085">
        <v>-50</v>
      </c>
      <c r="I2085">
        <v>57</v>
      </c>
      <c r="J2085">
        <v>1</v>
      </c>
      <c r="K2085">
        <v>57</v>
      </c>
      <c r="L2085">
        <v>1.14</v>
      </c>
      <c r="M2085">
        <v>1987</v>
      </c>
      <c r="N2085">
        <v>-2037.199999999998</v>
      </c>
      <c r="O2085">
        <v>0</v>
      </c>
      <c r="P2085">
        <v>-50.19999999999777</v>
      </c>
    </row>
    <row r="2086" spans="1:16">
      <c r="A2086" s="2">
        <v>44665.84187276621</v>
      </c>
      <c r="B2086" t="s">
        <v>29</v>
      </c>
      <c r="C2086">
        <v>1</v>
      </c>
      <c r="D2086" t="s">
        <v>32</v>
      </c>
      <c r="E2086" t="s">
        <v>13</v>
      </c>
      <c r="F2086" t="s">
        <v>14</v>
      </c>
      <c r="G2086" t="s">
        <v>15</v>
      </c>
      <c r="H2086">
        <v>-0.2</v>
      </c>
      <c r="I2086">
        <v>0.227896</v>
      </c>
      <c r="J2086">
        <v>1</v>
      </c>
      <c r="K2086">
        <v>0.227896</v>
      </c>
      <c r="L2086">
        <v>1.13948</v>
      </c>
      <c r="M2086">
        <v>1987</v>
      </c>
      <c r="N2086">
        <v>-2037.399999999998</v>
      </c>
      <c r="O2086">
        <v>0</v>
      </c>
      <c r="P2086">
        <v>-50.39999999999782</v>
      </c>
    </row>
    <row r="2087" spans="1:16">
      <c r="A2087" s="2">
        <v>44665.84187290509</v>
      </c>
      <c r="B2087" t="s">
        <v>30</v>
      </c>
      <c r="C2087">
        <v>0</v>
      </c>
      <c r="D2087" t="s">
        <v>31</v>
      </c>
      <c r="E2087" t="s">
        <v>13</v>
      </c>
      <c r="F2087" t="s">
        <v>14</v>
      </c>
      <c r="G2087" t="s">
        <v>15</v>
      </c>
      <c r="H2087">
        <v>118</v>
      </c>
      <c r="I2087">
        <v>-134.461</v>
      </c>
      <c r="J2087">
        <v>1</v>
      </c>
      <c r="K2087">
        <v>134.461</v>
      </c>
      <c r="L2087">
        <v>1.1395</v>
      </c>
      <c r="M2087">
        <v>2105</v>
      </c>
      <c r="N2087">
        <v>-2037.399999999998</v>
      </c>
      <c r="O2087">
        <v>0</v>
      </c>
      <c r="P2087">
        <v>67.60000000000218</v>
      </c>
    </row>
    <row r="2088" spans="1:16">
      <c r="A2088" s="2">
        <v>44665.8426141551</v>
      </c>
      <c r="B2088" t="s">
        <v>29</v>
      </c>
      <c r="C2088">
        <v>0</v>
      </c>
      <c r="D2088" t="s">
        <v>31</v>
      </c>
      <c r="E2088" t="s">
        <v>13</v>
      </c>
      <c r="F2088" t="s">
        <v>14</v>
      </c>
      <c r="G2088" t="s">
        <v>15</v>
      </c>
      <c r="H2088">
        <v>0.1</v>
      </c>
      <c r="I2088">
        <v>-0.113975</v>
      </c>
      <c r="J2088">
        <v>1</v>
      </c>
      <c r="K2088">
        <v>0.113975</v>
      </c>
      <c r="L2088">
        <v>1.13975</v>
      </c>
      <c r="M2088">
        <v>2105</v>
      </c>
      <c r="N2088">
        <v>-2037.299999999998</v>
      </c>
      <c r="O2088">
        <v>0</v>
      </c>
      <c r="P2088">
        <v>67.70000000000209</v>
      </c>
    </row>
    <row r="2089" spans="1:16">
      <c r="A2089" s="2">
        <v>44665.84277496528</v>
      </c>
      <c r="B2089" t="s">
        <v>29</v>
      </c>
      <c r="C2089">
        <v>0</v>
      </c>
      <c r="D2089" t="s">
        <v>31</v>
      </c>
      <c r="E2089" t="s">
        <v>13</v>
      </c>
      <c r="F2089" t="s">
        <v>14</v>
      </c>
      <c r="G2089" t="s">
        <v>15</v>
      </c>
      <c r="H2089">
        <v>0.1</v>
      </c>
      <c r="I2089">
        <v>-0.113875</v>
      </c>
      <c r="J2089">
        <v>1</v>
      </c>
      <c r="K2089">
        <v>0.113875</v>
      </c>
      <c r="L2089">
        <v>1.13875</v>
      </c>
      <c r="M2089">
        <v>2105</v>
      </c>
      <c r="N2089">
        <v>-2037.199999999998</v>
      </c>
      <c r="O2089">
        <v>0</v>
      </c>
      <c r="P2089">
        <v>67.800000000002</v>
      </c>
    </row>
    <row r="2090" spans="1:16">
      <c r="A2090" s="2">
        <v>44665.8427952662</v>
      </c>
      <c r="B2090" t="s">
        <v>29</v>
      </c>
      <c r="C2090">
        <v>1</v>
      </c>
      <c r="D2090" t="s">
        <v>32</v>
      </c>
      <c r="E2090" t="s">
        <v>13</v>
      </c>
      <c r="F2090" t="s">
        <v>14</v>
      </c>
      <c r="G2090" t="s">
        <v>15</v>
      </c>
      <c r="H2090">
        <v>-0.2</v>
      </c>
      <c r="I2090">
        <v>0.227896</v>
      </c>
      <c r="J2090">
        <v>1</v>
      </c>
      <c r="K2090">
        <v>0.227896</v>
      </c>
      <c r="L2090">
        <v>1.13948</v>
      </c>
      <c r="M2090">
        <v>2105</v>
      </c>
      <c r="N2090">
        <v>-2037.399999999998</v>
      </c>
      <c r="O2090">
        <v>0</v>
      </c>
      <c r="P2090">
        <v>67.60000000000196</v>
      </c>
    </row>
    <row r="2091" spans="1:16">
      <c r="A2091" s="2">
        <v>44665.84322091435</v>
      </c>
      <c r="B2091" t="s">
        <v>29</v>
      </c>
      <c r="C2091">
        <v>1</v>
      </c>
      <c r="D2091" t="s">
        <v>31</v>
      </c>
      <c r="E2091" t="s">
        <v>13</v>
      </c>
      <c r="F2091" t="s">
        <v>14</v>
      </c>
      <c r="G2091" t="s">
        <v>15</v>
      </c>
      <c r="H2091">
        <v>0.1</v>
      </c>
      <c r="I2091">
        <v>-0.114022</v>
      </c>
      <c r="J2091">
        <v>1</v>
      </c>
      <c r="K2091">
        <v>0.114022</v>
      </c>
      <c r="L2091">
        <v>1.14022</v>
      </c>
      <c r="M2091">
        <v>2105</v>
      </c>
      <c r="N2091">
        <v>-2037.299999999998</v>
      </c>
      <c r="O2091">
        <v>0</v>
      </c>
      <c r="P2091">
        <v>67.70000000000186</v>
      </c>
    </row>
    <row r="2092" spans="1:16">
      <c r="A2092" s="2">
        <v>44665.84373349537</v>
      </c>
      <c r="B2092" t="s">
        <v>29</v>
      </c>
      <c r="C2092">
        <v>0</v>
      </c>
      <c r="D2092" t="s">
        <v>31</v>
      </c>
      <c r="E2092" t="s">
        <v>13</v>
      </c>
      <c r="F2092" t="s">
        <v>14</v>
      </c>
      <c r="G2092" t="s">
        <v>15</v>
      </c>
      <c r="H2092">
        <v>0.1</v>
      </c>
      <c r="I2092">
        <v>-0.113915</v>
      </c>
      <c r="J2092">
        <v>1</v>
      </c>
      <c r="K2092">
        <v>0.113915</v>
      </c>
      <c r="L2092">
        <v>1.13915</v>
      </c>
      <c r="M2092">
        <v>2105</v>
      </c>
      <c r="N2092">
        <v>-2037.199999999998</v>
      </c>
      <c r="O2092">
        <v>0</v>
      </c>
      <c r="P2092">
        <v>67.80000000000177</v>
      </c>
    </row>
    <row r="2093" spans="1:16">
      <c r="A2093" s="2">
        <v>44665.84377917824</v>
      </c>
      <c r="B2093" t="s">
        <v>29</v>
      </c>
      <c r="C2093">
        <v>1</v>
      </c>
      <c r="D2093" t="s">
        <v>32</v>
      </c>
      <c r="E2093" t="s">
        <v>13</v>
      </c>
      <c r="F2093" t="s">
        <v>14</v>
      </c>
      <c r="G2093" t="s">
        <v>15</v>
      </c>
      <c r="H2093">
        <v>-0.2</v>
      </c>
      <c r="I2093">
        <v>0.227856</v>
      </c>
      <c r="J2093">
        <v>1</v>
      </c>
      <c r="K2093">
        <v>0.227856</v>
      </c>
      <c r="L2093">
        <v>1.13928</v>
      </c>
      <c r="M2093">
        <v>2105</v>
      </c>
      <c r="N2093">
        <v>-2037.399999999998</v>
      </c>
      <c r="O2093">
        <v>0</v>
      </c>
      <c r="P2093">
        <v>67.60000000000173</v>
      </c>
    </row>
    <row r="2094" spans="1:16">
      <c r="A2094" s="2">
        <v>44665.84446563658</v>
      </c>
      <c r="B2094" t="s">
        <v>29</v>
      </c>
      <c r="C2094">
        <v>0</v>
      </c>
      <c r="D2094" t="s">
        <v>32</v>
      </c>
      <c r="E2094" t="s">
        <v>13</v>
      </c>
      <c r="F2094" t="s">
        <v>14</v>
      </c>
      <c r="G2094" t="s">
        <v>15</v>
      </c>
      <c r="H2094">
        <v>-0.2</v>
      </c>
      <c r="I2094">
        <v>0.22797</v>
      </c>
      <c r="J2094">
        <v>1</v>
      </c>
      <c r="K2094">
        <v>0.22797</v>
      </c>
      <c r="L2094">
        <v>1.13985</v>
      </c>
      <c r="M2094">
        <v>2105</v>
      </c>
      <c r="N2094">
        <v>-2037.599999999998</v>
      </c>
      <c r="O2094">
        <v>0</v>
      </c>
      <c r="P2094">
        <v>67.40000000000168</v>
      </c>
    </row>
    <row r="2095" spans="1:16">
      <c r="A2095" s="2">
        <v>44665.84455469908</v>
      </c>
      <c r="B2095" t="s">
        <v>29</v>
      </c>
      <c r="C2095">
        <v>1</v>
      </c>
      <c r="D2095" t="s">
        <v>31</v>
      </c>
      <c r="E2095" t="s">
        <v>13</v>
      </c>
      <c r="F2095" t="s">
        <v>14</v>
      </c>
      <c r="G2095" t="s">
        <v>15</v>
      </c>
      <c r="H2095">
        <v>0.2</v>
      </c>
      <c r="I2095">
        <v>-0.228044</v>
      </c>
      <c r="J2095">
        <v>1</v>
      </c>
      <c r="K2095">
        <v>0.228044</v>
      </c>
      <c r="L2095">
        <v>1.14022</v>
      </c>
      <c r="M2095">
        <v>2105</v>
      </c>
      <c r="N2095">
        <v>-2037.399999999998</v>
      </c>
      <c r="O2095">
        <v>0</v>
      </c>
      <c r="P2095">
        <v>67.60000000000173</v>
      </c>
    </row>
    <row r="2096" spans="1:16">
      <c r="A2096" s="2">
        <v>44665.84485935186</v>
      </c>
      <c r="B2096" t="s">
        <v>29</v>
      </c>
      <c r="C2096">
        <v>0</v>
      </c>
      <c r="D2096" t="s">
        <v>32</v>
      </c>
      <c r="E2096" t="s">
        <v>13</v>
      </c>
      <c r="F2096" t="s">
        <v>14</v>
      </c>
      <c r="G2096" t="s">
        <v>15</v>
      </c>
      <c r="H2096">
        <v>-0.1</v>
      </c>
      <c r="I2096">
        <v>0.114155</v>
      </c>
      <c r="J2096">
        <v>1</v>
      </c>
      <c r="K2096">
        <v>0.114155</v>
      </c>
      <c r="L2096">
        <v>1.14155</v>
      </c>
      <c r="M2096">
        <v>2105</v>
      </c>
      <c r="N2096">
        <v>-2037.499999999998</v>
      </c>
      <c r="O2096">
        <v>0</v>
      </c>
      <c r="P2096">
        <v>67.50000000000182</v>
      </c>
    </row>
    <row r="2097" spans="1:16">
      <c r="A2097" s="2">
        <v>44665.8449865625</v>
      </c>
      <c r="B2097" t="s">
        <v>29</v>
      </c>
      <c r="C2097">
        <v>1</v>
      </c>
      <c r="D2097" t="s">
        <v>31</v>
      </c>
      <c r="E2097" t="s">
        <v>13</v>
      </c>
      <c r="F2097" t="s">
        <v>14</v>
      </c>
      <c r="G2097" t="s">
        <v>15</v>
      </c>
      <c r="H2097">
        <v>0.2</v>
      </c>
      <c r="I2097">
        <v>-0.228124</v>
      </c>
      <c r="J2097">
        <v>1</v>
      </c>
      <c r="K2097">
        <v>0.228124</v>
      </c>
      <c r="L2097">
        <v>1.14062</v>
      </c>
      <c r="M2097">
        <v>2105</v>
      </c>
      <c r="N2097">
        <v>-2037.299999999998</v>
      </c>
      <c r="O2097">
        <v>0</v>
      </c>
      <c r="P2097">
        <v>67.70000000000186</v>
      </c>
    </row>
    <row r="2098" spans="1:16">
      <c r="A2098" s="2">
        <v>44665.84504998843</v>
      </c>
      <c r="B2098" t="s">
        <v>29</v>
      </c>
      <c r="C2098">
        <v>0</v>
      </c>
      <c r="D2098" t="s">
        <v>31</v>
      </c>
      <c r="E2098" t="s">
        <v>13</v>
      </c>
      <c r="F2098" t="s">
        <v>14</v>
      </c>
      <c r="G2098" t="s">
        <v>15</v>
      </c>
      <c r="H2098">
        <v>0.1</v>
      </c>
      <c r="I2098">
        <v>-0.114015</v>
      </c>
      <c r="J2098">
        <v>1</v>
      </c>
      <c r="K2098">
        <v>0.114015</v>
      </c>
      <c r="L2098">
        <v>1.14015</v>
      </c>
      <c r="M2098">
        <v>2105</v>
      </c>
      <c r="N2098">
        <v>-2037.199999999998</v>
      </c>
      <c r="O2098">
        <v>0</v>
      </c>
      <c r="P2098">
        <v>67.80000000000177</v>
      </c>
    </row>
    <row r="2099" spans="1:16">
      <c r="A2099" s="2">
        <v>44665.84511142361</v>
      </c>
      <c r="B2099" t="s">
        <v>29</v>
      </c>
      <c r="C2099">
        <v>0</v>
      </c>
      <c r="D2099" t="s">
        <v>32</v>
      </c>
      <c r="E2099" t="s">
        <v>13</v>
      </c>
      <c r="F2099" t="s">
        <v>14</v>
      </c>
      <c r="G2099" t="s">
        <v>15</v>
      </c>
      <c r="H2099">
        <v>-0.2</v>
      </c>
      <c r="I2099">
        <v>0.22791</v>
      </c>
      <c r="J2099">
        <v>1</v>
      </c>
      <c r="K2099">
        <v>0.22791</v>
      </c>
      <c r="L2099">
        <v>1.13955</v>
      </c>
      <c r="M2099">
        <v>2105</v>
      </c>
      <c r="N2099">
        <v>-2037.399999999998</v>
      </c>
      <c r="O2099">
        <v>0</v>
      </c>
      <c r="P2099">
        <v>67.60000000000173</v>
      </c>
    </row>
    <row r="2100" spans="1:16">
      <c r="A2100" s="2">
        <v>44665.84737318287</v>
      </c>
      <c r="B2100" t="s">
        <v>29</v>
      </c>
      <c r="C2100">
        <v>0</v>
      </c>
      <c r="D2100" t="s">
        <v>32</v>
      </c>
      <c r="E2100" t="s">
        <v>13</v>
      </c>
      <c r="F2100" t="s">
        <v>14</v>
      </c>
      <c r="G2100" t="s">
        <v>15</v>
      </c>
      <c r="H2100">
        <v>-0.1</v>
      </c>
      <c r="I2100">
        <v>0.113815</v>
      </c>
      <c r="J2100">
        <v>1</v>
      </c>
      <c r="K2100">
        <v>0.113815</v>
      </c>
      <c r="L2100">
        <v>1.13815</v>
      </c>
      <c r="M2100">
        <v>2105</v>
      </c>
      <c r="N2100">
        <v>-2037.499999999998</v>
      </c>
      <c r="O2100">
        <v>0</v>
      </c>
      <c r="P2100">
        <v>67.50000000000182</v>
      </c>
    </row>
    <row r="2101" spans="1:16">
      <c r="A2101" s="2">
        <v>44665.84758355324</v>
      </c>
      <c r="B2101" t="s">
        <v>29</v>
      </c>
      <c r="C2101">
        <v>0</v>
      </c>
      <c r="D2101" t="s">
        <v>31</v>
      </c>
      <c r="E2101" t="s">
        <v>13</v>
      </c>
      <c r="F2101" t="s">
        <v>14</v>
      </c>
      <c r="G2101" t="s">
        <v>15</v>
      </c>
      <c r="H2101">
        <v>0.2</v>
      </c>
      <c r="I2101">
        <v>-0.22782</v>
      </c>
      <c r="J2101">
        <v>1</v>
      </c>
      <c r="K2101">
        <v>0.22782</v>
      </c>
      <c r="L2101">
        <v>1.1391</v>
      </c>
      <c r="M2101">
        <v>2105</v>
      </c>
      <c r="N2101">
        <v>-2037.299999999998</v>
      </c>
      <c r="O2101">
        <v>0</v>
      </c>
      <c r="P2101">
        <v>67.70000000000186</v>
      </c>
    </row>
    <row r="2102" spans="1:16">
      <c r="A2102" s="2">
        <v>44665.84847083333</v>
      </c>
      <c r="B2102" t="s">
        <v>29</v>
      </c>
      <c r="C2102">
        <v>0</v>
      </c>
      <c r="D2102" t="s">
        <v>32</v>
      </c>
      <c r="E2102" t="s">
        <v>13</v>
      </c>
      <c r="F2102" t="s">
        <v>14</v>
      </c>
      <c r="G2102" t="s">
        <v>15</v>
      </c>
      <c r="H2102">
        <v>-0.2</v>
      </c>
      <c r="I2102">
        <v>0.22753</v>
      </c>
      <c r="J2102">
        <v>1</v>
      </c>
      <c r="K2102">
        <v>0.22753</v>
      </c>
      <c r="L2102">
        <v>1.13765</v>
      </c>
      <c r="M2102">
        <v>2105</v>
      </c>
      <c r="N2102">
        <v>-2037.499999999998</v>
      </c>
      <c r="O2102">
        <v>0</v>
      </c>
      <c r="P2102">
        <v>67.50000000000182</v>
      </c>
    </row>
    <row r="2103" spans="1:16">
      <c r="A2103" s="2">
        <v>44665.84867991898</v>
      </c>
      <c r="B2103" t="s">
        <v>29</v>
      </c>
      <c r="C2103">
        <v>0</v>
      </c>
      <c r="D2103" t="s">
        <v>31</v>
      </c>
      <c r="E2103" t="s">
        <v>13</v>
      </c>
      <c r="F2103" t="s">
        <v>14</v>
      </c>
      <c r="G2103" t="s">
        <v>15</v>
      </c>
      <c r="H2103">
        <v>0.2</v>
      </c>
      <c r="I2103">
        <v>-0.22782</v>
      </c>
      <c r="J2103">
        <v>1</v>
      </c>
      <c r="K2103">
        <v>0.22782</v>
      </c>
      <c r="L2103">
        <v>1.1391</v>
      </c>
      <c r="M2103">
        <v>2105</v>
      </c>
      <c r="N2103">
        <v>-2037.299999999998</v>
      </c>
      <c r="O2103">
        <v>0</v>
      </c>
      <c r="P2103">
        <v>67.70000000000186</v>
      </c>
    </row>
    <row r="2104" spans="1:16">
      <c r="A2104" s="2">
        <v>44665.84926071759</v>
      </c>
      <c r="B2104" t="s">
        <v>29</v>
      </c>
      <c r="C2104">
        <v>0</v>
      </c>
      <c r="D2104" t="s">
        <v>31</v>
      </c>
      <c r="E2104" t="s">
        <v>13</v>
      </c>
      <c r="F2104" t="s">
        <v>14</v>
      </c>
      <c r="G2104" t="s">
        <v>15</v>
      </c>
      <c r="H2104">
        <v>0.2</v>
      </c>
      <c r="I2104">
        <v>-0.22765</v>
      </c>
      <c r="J2104">
        <v>1</v>
      </c>
      <c r="K2104">
        <v>0.22765</v>
      </c>
      <c r="L2104">
        <v>1.13825</v>
      </c>
      <c r="M2104">
        <v>2105</v>
      </c>
      <c r="N2104">
        <v>-2037.099999999998</v>
      </c>
      <c r="O2104">
        <v>0</v>
      </c>
      <c r="P2104">
        <v>67.90000000000191</v>
      </c>
    </row>
    <row r="2105" spans="1:16">
      <c r="A2105" s="2">
        <v>44665.84935609953</v>
      </c>
      <c r="B2105" t="s">
        <v>29</v>
      </c>
      <c r="C2105">
        <v>1</v>
      </c>
      <c r="D2105" t="s">
        <v>32</v>
      </c>
      <c r="E2105" t="s">
        <v>13</v>
      </c>
      <c r="F2105" t="s">
        <v>14</v>
      </c>
      <c r="G2105" t="s">
        <v>15</v>
      </c>
      <c r="H2105">
        <v>-0.2</v>
      </c>
      <c r="I2105">
        <v>0.227736</v>
      </c>
      <c r="J2105">
        <v>1</v>
      </c>
      <c r="K2105">
        <v>0.227736</v>
      </c>
      <c r="L2105">
        <v>1.13868</v>
      </c>
      <c r="M2105">
        <v>2105</v>
      </c>
      <c r="N2105">
        <v>-2037.299999999998</v>
      </c>
      <c r="O2105">
        <v>0</v>
      </c>
      <c r="P2105">
        <v>67.70000000000186</v>
      </c>
    </row>
    <row r="2106" spans="1:16">
      <c r="A2106" s="2">
        <v>44665.84983173611</v>
      </c>
      <c r="B2106" t="s">
        <v>29</v>
      </c>
      <c r="C2106">
        <v>0</v>
      </c>
      <c r="D2106" t="s">
        <v>31</v>
      </c>
      <c r="E2106" t="s">
        <v>13</v>
      </c>
      <c r="F2106" t="s">
        <v>14</v>
      </c>
      <c r="G2106" t="s">
        <v>15</v>
      </c>
      <c r="H2106">
        <v>0.2</v>
      </c>
      <c r="I2106">
        <v>-0.22774</v>
      </c>
      <c r="J2106">
        <v>1</v>
      </c>
      <c r="K2106">
        <v>0.22774</v>
      </c>
      <c r="L2106">
        <v>1.1387</v>
      </c>
      <c r="M2106">
        <v>2105</v>
      </c>
      <c r="N2106">
        <v>-2037.099999999998</v>
      </c>
      <c r="O2106">
        <v>0</v>
      </c>
      <c r="P2106">
        <v>67.90000000000191</v>
      </c>
    </row>
    <row r="2107" spans="1:16">
      <c r="A2107" s="2">
        <v>44665.84996190972</v>
      </c>
      <c r="B2107" t="s">
        <v>29</v>
      </c>
      <c r="C2107">
        <v>1</v>
      </c>
      <c r="D2107" t="s">
        <v>32</v>
      </c>
      <c r="E2107" t="s">
        <v>13</v>
      </c>
      <c r="F2107" t="s">
        <v>14</v>
      </c>
      <c r="G2107" t="s">
        <v>15</v>
      </c>
      <c r="H2107">
        <v>-0.2</v>
      </c>
      <c r="I2107">
        <v>0.227736</v>
      </c>
      <c r="J2107">
        <v>1</v>
      </c>
      <c r="K2107">
        <v>0.227736</v>
      </c>
      <c r="L2107">
        <v>1.13868</v>
      </c>
      <c r="M2107">
        <v>2105</v>
      </c>
      <c r="N2107">
        <v>-2037.299999999998</v>
      </c>
      <c r="O2107">
        <v>0</v>
      </c>
      <c r="P2107">
        <v>67.70000000000186</v>
      </c>
    </row>
    <row r="2108" spans="1:16">
      <c r="A2108" s="2">
        <v>44665.84997232639</v>
      </c>
      <c r="B2108" t="s">
        <v>29</v>
      </c>
      <c r="C2108">
        <v>0</v>
      </c>
      <c r="D2108" t="s">
        <v>32</v>
      </c>
      <c r="E2108" t="s">
        <v>13</v>
      </c>
      <c r="F2108" t="s">
        <v>14</v>
      </c>
      <c r="G2108" t="s">
        <v>15</v>
      </c>
      <c r="H2108">
        <v>-0.1</v>
      </c>
      <c r="I2108">
        <v>0.113875</v>
      </c>
      <c r="J2108">
        <v>1</v>
      </c>
      <c r="K2108">
        <v>0.113875</v>
      </c>
      <c r="L2108">
        <v>1.13875</v>
      </c>
      <c r="M2108">
        <v>2105</v>
      </c>
      <c r="N2108">
        <v>-2037.399999999998</v>
      </c>
      <c r="O2108">
        <v>0</v>
      </c>
      <c r="P2108">
        <v>67.60000000000196</v>
      </c>
    </row>
    <row r="2109" spans="1:16">
      <c r="A2109" s="2">
        <v>44665.85040302084</v>
      </c>
      <c r="B2109" t="s">
        <v>29</v>
      </c>
      <c r="C2109">
        <v>1</v>
      </c>
      <c r="D2109" t="s">
        <v>32</v>
      </c>
      <c r="E2109" t="s">
        <v>13</v>
      </c>
      <c r="F2109" t="s">
        <v>14</v>
      </c>
      <c r="G2109" t="s">
        <v>15</v>
      </c>
      <c r="H2109">
        <v>-0.1</v>
      </c>
      <c r="I2109">
        <v>0.113888</v>
      </c>
      <c r="J2109">
        <v>1</v>
      </c>
      <c r="K2109">
        <v>0.113888</v>
      </c>
      <c r="L2109">
        <v>1.13888</v>
      </c>
      <c r="M2109">
        <v>2105</v>
      </c>
      <c r="N2109">
        <v>-2037.499999999998</v>
      </c>
      <c r="O2109">
        <v>0</v>
      </c>
      <c r="P2109">
        <v>67.50000000000205</v>
      </c>
    </row>
    <row r="2110" spans="1:16">
      <c r="A2110" s="2">
        <v>44665.85077</v>
      </c>
      <c r="B2110" t="s">
        <v>29</v>
      </c>
      <c r="C2110">
        <v>0</v>
      </c>
      <c r="D2110" t="s">
        <v>32</v>
      </c>
      <c r="E2110" t="s">
        <v>13</v>
      </c>
      <c r="F2110" t="s">
        <v>14</v>
      </c>
      <c r="G2110" t="s">
        <v>15</v>
      </c>
      <c r="H2110">
        <v>-0.1</v>
      </c>
      <c r="I2110">
        <v>0.113855</v>
      </c>
      <c r="J2110">
        <v>1</v>
      </c>
      <c r="K2110">
        <v>0.113855</v>
      </c>
      <c r="L2110">
        <v>1.13855</v>
      </c>
      <c r="M2110">
        <v>2105</v>
      </c>
      <c r="N2110">
        <v>-2037.599999999998</v>
      </c>
      <c r="O2110">
        <v>0</v>
      </c>
      <c r="P2110">
        <v>67.40000000000214</v>
      </c>
    </row>
    <row r="2111" spans="1:16">
      <c r="A2111" s="2">
        <v>44665.85085179398</v>
      </c>
      <c r="B2111" t="s">
        <v>29</v>
      </c>
      <c r="C2111">
        <v>0</v>
      </c>
      <c r="D2111" t="s">
        <v>31</v>
      </c>
      <c r="E2111" t="s">
        <v>13</v>
      </c>
      <c r="F2111" t="s">
        <v>14</v>
      </c>
      <c r="G2111" t="s">
        <v>15</v>
      </c>
      <c r="H2111">
        <v>0.2</v>
      </c>
      <c r="I2111">
        <v>-0.22782</v>
      </c>
      <c r="J2111">
        <v>1</v>
      </c>
      <c r="K2111">
        <v>0.22782</v>
      </c>
      <c r="L2111">
        <v>1.1391</v>
      </c>
      <c r="M2111">
        <v>2105</v>
      </c>
      <c r="N2111">
        <v>-2037.399999999998</v>
      </c>
      <c r="O2111">
        <v>0</v>
      </c>
      <c r="P2111">
        <v>67.60000000000218</v>
      </c>
    </row>
    <row r="2112" spans="1:16">
      <c r="A2112" s="2">
        <v>44665.85642813658</v>
      </c>
      <c r="B2112" t="s">
        <v>29</v>
      </c>
      <c r="C2112">
        <v>0</v>
      </c>
      <c r="D2112" t="s">
        <v>32</v>
      </c>
      <c r="E2112" t="s">
        <v>13</v>
      </c>
      <c r="F2112" t="s">
        <v>14</v>
      </c>
      <c r="G2112" t="s">
        <v>15</v>
      </c>
      <c r="H2112">
        <v>-0.1</v>
      </c>
      <c r="I2112">
        <v>0.114374</v>
      </c>
      <c r="J2112">
        <v>1</v>
      </c>
      <c r="K2112">
        <v>0.114374</v>
      </c>
      <c r="L2112">
        <v>1.14374</v>
      </c>
      <c r="M2112">
        <v>2105</v>
      </c>
      <c r="N2112">
        <v>-2037.499999999998</v>
      </c>
      <c r="O2112">
        <v>0</v>
      </c>
      <c r="P2112">
        <v>67.50000000000227</v>
      </c>
    </row>
    <row r="2113" spans="1:16">
      <c r="A2113" s="2">
        <v>44665.85654479167</v>
      </c>
      <c r="B2113" t="s">
        <v>29</v>
      </c>
      <c r="C2113">
        <v>1</v>
      </c>
      <c r="D2113" t="s">
        <v>31</v>
      </c>
      <c r="E2113" t="s">
        <v>13</v>
      </c>
      <c r="F2113" t="s">
        <v>14</v>
      </c>
      <c r="G2113" t="s">
        <v>15</v>
      </c>
      <c r="H2113">
        <v>0.2</v>
      </c>
      <c r="I2113">
        <v>-0.228684</v>
      </c>
      <c r="J2113">
        <v>1</v>
      </c>
      <c r="K2113">
        <v>0.228684</v>
      </c>
      <c r="L2113">
        <v>1.14342</v>
      </c>
      <c r="M2113">
        <v>2105</v>
      </c>
      <c r="N2113">
        <v>-2037.299999999998</v>
      </c>
      <c r="O2113">
        <v>0</v>
      </c>
      <c r="P2113">
        <v>67.70000000000232</v>
      </c>
    </row>
    <row r="2114" spans="1:16">
      <c r="A2114" s="2">
        <v>44665.85691392361</v>
      </c>
      <c r="B2114" t="s">
        <v>29</v>
      </c>
      <c r="C2114">
        <v>0</v>
      </c>
      <c r="D2114" t="s">
        <v>32</v>
      </c>
      <c r="E2114" t="s">
        <v>13</v>
      </c>
      <c r="F2114" t="s">
        <v>14</v>
      </c>
      <c r="G2114" t="s">
        <v>15</v>
      </c>
      <c r="H2114">
        <v>-0.1</v>
      </c>
      <c r="I2114">
        <v>0.114445</v>
      </c>
      <c r="J2114">
        <v>1</v>
      </c>
      <c r="K2114">
        <v>0.114445</v>
      </c>
      <c r="L2114">
        <v>1.14445</v>
      </c>
      <c r="M2114">
        <v>2105</v>
      </c>
      <c r="N2114">
        <v>-2037.399999999998</v>
      </c>
      <c r="O2114">
        <v>0</v>
      </c>
      <c r="P2114">
        <v>67.60000000000241</v>
      </c>
    </row>
    <row r="2115" spans="1:16">
      <c r="A2115" s="2">
        <v>44665.85707664352</v>
      </c>
      <c r="B2115" t="s">
        <v>29</v>
      </c>
      <c r="C2115">
        <v>1</v>
      </c>
      <c r="D2115" t="s">
        <v>31</v>
      </c>
      <c r="E2115" t="s">
        <v>13</v>
      </c>
      <c r="F2115" t="s">
        <v>14</v>
      </c>
      <c r="G2115" t="s">
        <v>15</v>
      </c>
      <c r="H2115">
        <v>0.2</v>
      </c>
      <c r="I2115">
        <v>-0.229024</v>
      </c>
      <c r="J2115">
        <v>1</v>
      </c>
      <c r="K2115">
        <v>0.229024</v>
      </c>
      <c r="L2115">
        <v>1.14512</v>
      </c>
      <c r="M2115">
        <v>2105</v>
      </c>
      <c r="N2115">
        <v>-2037.199999999998</v>
      </c>
      <c r="O2115">
        <v>0</v>
      </c>
      <c r="P2115">
        <v>67.80000000000246</v>
      </c>
    </row>
    <row r="2116" spans="1:16">
      <c r="A2116" s="2">
        <v>44665.85746583333</v>
      </c>
      <c r="B2116" t="s">
        <v>29</v>
      </c>
      <c r="C2116">
        <v>1</v>
      </c>
      <c r="D2116" t="s">
        <v>32</v>
      </c>
      <c r="E2116" t="s">
        <v>13</v>
      </c>
      <c r="F2116" t="s">
        <v>14</v>
      </c>
      <c r="G2116" t="s">
        <v>15</v>
      </c>
      <c r="H2116">
        <v>-0.1</v>
      </c>
      <c r="I2116">
        <v>0.114508</v>
      </c>
      <c r="J2116">
        <v>1</v>
      </c>
      <c r="K2116">
        <v>0.114508</v>
      </c>
      <c r="L2116">
        <v>1.14508</v>
      </c>
      <c r="M2116">
        <v>2105</v>
      </c>
      <c r="N2116">
        <v>-2037.299999999997</v>
      </c>
      <c r="O2116">
        <v>0</v>
      </c>
      <c r="P2116">
        <v>67.70000000000255</v>
      </c>
    </row>
    <row r="2117" spans="1:16">
      <c r="A2117" s="2">
        <v>44665.8612487963</v>
      </c>
      <c r="B2117" t="s">
        <v>29</v>
      </c>
      <c r="C2117">
        <v>1</v>
      </c>
      <c r="D2117" t="s">
        <v>32</v>
      </c>
      <c r="E2117" t="s">
        <v>13</v>
      </c>
      <c r="F2117" t="s">
        <v>14</v>
      </c>
      <c r="G2117" t="s">
        <v>15</v>
      </c>
      <c r="H2117">
        <v>-0.1</v>
      </c>
      <c r="I2117">
        <v>0.114728</v>
      </c>
      <c r="J2117">
        <v>1</v>
      </c>
      <c r="K2117">
        <v>0.114728</v>
      </c>
      <c r="L2117">
        <v>1.14728</v>
      </c>
      <c r="M2117">
        <v>2105</v>
      </c>
      <c r="N2117">
        <v>-2037.399999999997</v>
      </c>
      <c r="O2117">
        <v>0</v>
      </c>
      <c r="P2117">
        <v>67.60000000000264</v>
      </c>
    </row>
    <row r="2118" spans="1:16">
      <c r="A2118" s="2">
        <v>44665.86126829861</v>
      </c>
      <c r="B2118" t="s">
        <v>29</v>
      </c>
      <c r="C2118">
        <v>1</v>
      </c>
      <c r="D2118" t="s">
        <v>31</v>
      </c>
      <c r="E2118" t="s">
        <v>13</v>
      </c>
      <c r="F2118" t="s">
        <v>14</v>
      </c>
      <c r="G2118" t="s">
        <v>15</v>
      </c>
      <c r="H2118">
        <v>0.2</v>
      </c>
      <c r="I2118">
        <v>-0.229404</v>
      </c>
      <c r="J2118">
        <v>1</v>
      </c>
      <c r="K2118">
        <v>0.229404</v>
      </c>
      <c r="L2118">
        <v>1.14702</v>
      </c>
      <c r="M2118">
        <v>2105</v>
      </c>
      <c r="N2118">
        <v>-2037.199999999997</v>
      </c>
      <c r="O2118">
        <v>0</v>
      </c>
      <c r="P2118">
        <v>67.80000000000268</v>
      </c>
    </row>
    <row r="2119" spans="1:16">
      <c r="A2119" s="2">
        <v>44665.86131649306</v>
      </c>
      <c r="B2119" t="s">
        <v>29</v>
      </c>
      <c r="C2119">
        <v>0</v>
      </c>
      <c r="D2119" t="s">
        <v>31</v>
      </c>
      <c r="E2119" t="s">
        <v>13</v>
      </c>
      <c r="F2119" t="s">
        <v>14</v>
      </c>
      <c r="G2119" t="s">
        <v>15</v>
      </c>
      <c r="H2119">
        <v>0.1</v>
      </c>
      <c r="I2119">
        <v>-0.11472</v>
      </c>
      <c r="J2119">
        <v>1</v>
      </c>
      <c r="K2119">
        <v>0.11472</v>
      </c>
      <c r="L2119">
        <v>1.1472</v>
      </c>
      <c r="M2119">
        <v>2105</v>
      </c>
      <c r="N2119">
        <v>-2037.099999999997</v>
      </c>
      <c r="O2119">
        <v>0</v>
      </c>
      <c r="P2119">
        <v>67.90000000000259</v>
      </c>
    </row>
    <row r="2120" spans="1:16">
      <c r="A2120" s="2">
        <v>44665.86450178241</v>
      </c>
      <c r="B2120" t="s">
        <v>29</v>
      </c>
      <c r="C2120">
        <v>1</v>
      </c>
      <c r="D2120" t="s">
        <v>32</v>
      </c>
      <c r="E2120" t="s">
        <v>13</v>
      </c>
      <c r="F2120" t="s">
        <v>14</v>
      </c>
      <c r="G2120" t="s">
        <v>15</v>
      </c>
      <c r="H2120">
        <v>-0.2</v>
      </c>
      <c r="I2120">
        <v>0.229456</v>
      </c>
      <c r="J2120">
        <v>1</v>
      </c>
      <c r="K2120">
        <v>0.229456</v>
      </c>
      <c r="L2120">
        <v>1.14728</v>
      </c>
      <c r="M2120">
        <v>2105</v>
      </c>
      <c r="N2120">
        <v>-2037.299999999997</v>
      </c>
      <c r="O2120">
        <v>0</v>
      </c>
      <c r="P2120">
        <v>67.70000000000255</v>
      </c>
    </row>
    <row r="2121" spans="1:16">
      <c r="A2121" s="2">
        <v>44665.86549810186</v>
      </c>
      <c r="B2121" t="s">
        <v>29</v>
      </c>
      <c r="C2121">
        <v>0</v>
      </c>
      <c r="D2121" t="s">
        <v>32</v>
      </c>
      <c r="E2121" t="s">
        <v>13</v>
      </c>
      <c r="F2121" t="s">
        <v>14</v>
      </c>
      <c r="G2121" t="s">
        <v>15</v>
      </c>
      <c r="H2121">
        <v>-0.1</v>
      </c>
      <c r="I2121">
        <v>0.114855</v>
      </c>
      <c r="J2121">
        <v>1</v>
      </c>
      <c r="K2121">
        <v>0.114855</v>
      </c>
      <c r="L2121">
        <v>1.14855</v>
      </c>
      <c r="M2121">
        <v>2105</v>
      </c>
      <c r="N2121">
        <v>-2037.399999999997</v>
      </c>
      <c r="O2121">
        <v>0</v>
      </c>
      <c r="P2121">
        <v>67.60000000000264</v>
      </c>
    </row>
    <row r="2122" spans="1:16">
      <c r="A2122" s="2">
        <v>44665.86564143519</v>
      </c>
      <c r="B2122" t="s">
        <v>29</v>
      </c>
      <c r="C2122">
        <v>0</v>
      </c>
      <c r="D2122" t="s">
        <v>32</v>
      </c>
      <c r="E2122" t="s">
        <v>13</v>
      </c>
      <c r="F2122" t="s">
        <v>14</v>
      </c>
      <c r="G2122" t="s">
        <v>15</v>
      </c>
      <c r="H2122">
        <v>-0.1</v>
      </c>
      <c r="I2122">
        <v>0.114855</v>
      </c>
      <c r="J2122">
        <v>1</v>
      </c>
      <c r="K2122">
        <v>0.114855</v>
      </c>
      <c r="L2122">
        <v>1.14855</v>
      </c>
      <c r="M2122">
        <v>2105</v>
      </c>
      <c r="N2122">
        <v>-2037.499999999997</v>
      </c>
      <c r="O2122">
        <v>0</v>
      </c>
      <c r="P2122">
        <v>67.50000000000273</v>
      </c>
    </row>
    <row r="2123" spans="1:16">
      <c r="A2123" s="2">
        <v>44665.86576635417</v>
      </c>
      <c r="B2123" t="s">
        <v>29</v>
      </c>
      <c r="C2123">
        <v>1</v>
      </c>
      <c r="D2123" t="s">
        <v>31</v>
      </c>
      <c r="E2123" t="s">
        <v>13</v>
      </c>
      <c r="F2123" t="s">
        <v>14</v>
      </c>
      <c r="G2123" t="s">
        <v>15</v>
      </c>
      <c r="H2123">
        <v>0.2</v>
      </c>
      <c r="I2123">
        <v>-0.229604</v>
      </c>
      <c r="J2123">
        <v>1</v>
      </c>
      <c r="K2123">
        <v>0.229604</v>
      </c>
      <c r="L2123">
        <v>1.14802</v>
      </c>
      <c r="M2123">
        <v>2105</v>
      </c>
      <c r="N2123">
        <v>-2037.299999999997</v>
      </c>
      <c r="O2123">
        <v>0</v>
      </c>
      <c r="P2123">
        <v>67.70000000000277</v>
      </c>
    </row>
    <row r="2124" spans="1:16">
      <c r="A2124" s="2">
        <v>44665.86577423611</v>
      </c>
      <c r="B2124" t="s">
        <v>29</v>
      </c>
      <c r="C2124">
        <v>1</v>
      </c>
      <c r="D2124" t="s">
        <v>31</v>
      </c>
      <c r="E2124" t="s">
        <v>13</v>
      </c>
      <c r="F2124" t="s">
        <v>14</v>
      </c>
      <c r="G2124" t="s">
        <v>15</v>
      </c>
      <c r="H2124">
        <v>0.2</v>
      </c>
      <c r="I2124">
        <v>-0.229684</v>
      </c>
      <c r="J2124">
        <v>1</v>
      </c>
      <c r="K2124">
        <v>0.229684</v>
      </c>
      <c r="L2124">
        <v>1.14842</v>
      </c>
      <c r="M2124">
        <v>2105</v>
      </c>
      <c r="N2124">
        <v>-2037.099999999997</v>
      </c>
      <c r="O2124">
        <v>0</v>
      </c>
      <c r="P2124">
        <v>67.90000000000282</v>
      </c>
    </row>
    <row r="2125" spans="1:16">
      <c r="A2125" s="2">
        <v>44665.8666177199</v>
      </c>
      <c r="B2125" t="s">
        <v>29</v>
      </c>
      <c r="C2125">
        <v>0</v>
      </c>
      <c r="D2125" t="s">
        <v>32</v>
      </c>
      <c r="E2125" t="s">
        <v>13</v>
      </c>
      <c r="F2125" t="s">
        <v>14</v>
      </c>
      <c r="G2125" t="s">
        <v>15</v>
      </c>
      <c r="H2125">
        <v>-0.2</v>
      </c>
      <c r="I2125">
        <v>0.2291</v>
      </c>
      <c r="J2125">
        <v>1</v>
      </c>
      <c r="K2125">
        <v>0.2291</v>
      </c>
      <c r="L2125">
        <v>1.1455</v>
      </c>
      <c r="M2125">
        <v>2105</v>
      </c>
      <c r="N2125">
        <v>-2037.299999999997</v>
      </c>
      <c r="O2125">
        <v>0</v>
      </c>
      <c r="P2125">
        <v>67.70000000000277</v>
      </c>
    </row>
    <row r="2126" spans="1:16">
      <c r="A2126" s="2">
        <v>44665.87430627314</v>
      </c>
      <c r="B2126" t="s">
        <v>29</v>
      </c>
      <c r="C2126">
        <v>0</v>
      </c>
      <c r="D2126" t="s">
        <v>31</v>
      </c>
      <c r="E2126" t="s">
        <v>13</v>
      </c>
      <c r="F2126" t="s">
        <v>14</v>
      </c>
      <c r="G2126" t="s">
        <v>15</v>
      </c>
      <c r="H2126">
        <v>0.2</v>
      </c>
      <c r="I2126">
        <v>-0.230144</v>
      </c>
      <c r="J2126">
        <v>1</v>
      </c>
      <c r="K2126">
        <v>0.230144</v>
      </c>
      <c r="L2126">
        <v>1.15072</v>
      </c>
      <c r="M2126">
        <v>2105</v>
      </c>
      <c r="N2126">
        <v>-2037.099999999997</v>
      </c>
      <c r="O2126">
        <v>0</v>
      </c>
      <c r="P2126">
        <v>67.90000000000282</v>
      </c>
    </row>
    <row r="2127" spans="1:16">
      <c r="A2127" s="2">
        <v>44665.87472445602</v>
      </c>
      <c r="B2127" t="s">
        <v>29</v>
      </c>
      <c r="C2127">
        <v>0</v>
      </c>
      <c r="D2127" t="s">
        <v>32</v>
      </c>
      <c r="E2127" t="s">
        <v>13</v>
      </c>
      <c r="F2127" t="s">
        <v>14</v>
      </c>
      <c r="G2127" t="s">
        <v>15</v>
      </c>
      <c r="H2127">
        <v>-0.1</v>
      </c>
      <c r="I2127">
        <v>0.115235</v>
      </c>
      <c r="J2127">
        <v>1</v>
      </c>
      <c r="K2127">
        <v>0.115235</v>
      </c>
      <c r="L2127">
        <v>1.15235</v>
      </c>
      <c r="M2127">
        <v>2105</v>
      </c>
      <c r="N2127">
        <v>-2037.199999999997</v>
      </c>
      <c r="O2127">
        <v>0</v>
      </c>
      <c r="P2127">
        <v>67.80000000000291</v>
      </c>
    </row>
    <row r="2128" spans="1:16">
      <c r="A2128" s="2">
        <v>44665.87626701389</v>
      </c>
      <c r="B2128" t="s">
        <v>29</v>
      </c>
      <c r="C2128">
        <v>0</v>
      </c>
      <c r="D2128" t="s">
        <v>32</v>
      </c>
      <c r="E2128" t="s">
        <v>13</v>
      </c>
      <c r="F2128" t="s">
        <v>14</v>
      </c>
      <c r="G2128" t="s">
        <v>15</v>
      </c>
      <c r="H2128">
        <v>-0.1</v>
      </c>
      <c r="I2128">
        <v>0.115035</v>
      </c>
      <c r="J2128">
        <v>1</v>
      </c>
      <c r="K2128">
        <v>0.115035</v>
      </c>
      <c r="L2128">
        <v>1.15035</v>
      </c>
      <c r="M2128">
        <v>2105</v>
      </c>
      <c r="N2128">
        <v>-2037.299999999997</v>
      </c>
      <c r="O2128">
        <v>0</v>
      </c>
      <c r="P2128">
        <v>67.700000000003</v>
      </c>
    </row>
    <row r="2129" spans="1:16">
      <c r="A2129" s="2">
        <v>44665.87663141204</v>
      </c>
      <c r="B2129" t="s">
        <v>29</v>
      </c>
      <c r="C2129">
        <v>0</v>
      </c>
      <c r="D2129" t="s">
        <v>31</v>
      </c>
      <c r="E2129" t="s">
        <v>13</v>
      </c>
      <c r="F2129" t="s">
        <v>14</v>
      </c>
      <c r="G2129" t="s">
        <v>15</v>
      </c>
      <c r="H2129">
        <v>0.2</v>
      </c>
      <c r="I2129">
        <v>-0.230144</v>
      </c>
      <c r="J2129">
        <v>1</v>
      </c>
      <c r="K2129">
        <v>0.230144</v>
      </c>
      <c r="L2129">
        <v>1.15072</v>
      </c>
      <c r="M2129">
        <v>2105</v>
      </c>
      <c r="N2129">
        <v>-2037.099999999997</v>
      </c>
      <c r="O2129">
        <v>0</v>
      </c>
      <c r="P2129">
        <v>67.90000000000305</v>
      </c>
    </row>
    <row r="2130" spans="1:16">
      <c r="A2130" s="2">
        <v>44665.88427685185</v>
      </c>
      <c r="B2130" t="s">
        <v>29</v>
      </c>
      <c r="C2130">
        <v>0</v>
      </c>
      <c r="D2130" t="s">
        <v>31</v>
      </c>
      <c r="E2130" t="s">
        <v>13</v>
      </c>
      <c r="F2130" t="s">
        <v>14</v>
      </c>
      <c r="G2130" t="s">
        <v>15</v>
      </c>
      <c r="H2130">
        <v>0.2</v>
      </c>
      <c r="I2130">
        <v>-0.22987</v>
      </c>
      <c r="J2130">
        <v>1</v>
      </c>
      <c r="K2130">
        <v>0.22987</v>
      </c>
      <c r="L2130">
        <v>1.14935</v>
      </c>
      <c r="M2130">
        <v>2105</v>
      </c>
      <c r="N2130">
        <v>-2036.899999999997</v>
      </c>
      <c r="O2130">
        <v>0</v>
      </c>
      <c r="P2130">
        <v>68.10000000000309</v>
      </c>
    </row>
    <row r="2131" spans="1:16">
      <c r="A2131" s="2">
        <v>44665.88429172453</v>
      </c>
      <c r="B2131" t="s">
        <v>29</v>
      </c>
      <c r="C2131">
        <v>1</v>
      </c>
      <c r="D2131" t="s">
        <v>32</v>
      </c>
      <c r="E2131" t="s">
        <v>13</v>
      </c>
      <c r="F2131" t="s">
        <v>14</v>
      </c>
      <c r="G2131" t="s">
        <v>15</v>
      </c>
      <c r="H2131">
        <v>-0.2</v>
      </c>
      <c r="I2131">
        <v>0.229936</v>
      </c>
      <c r="J2131">
        <v>1</v>
      </c>
      <c r="K2131">
        <v>0.229936</v>
      </c>
      <c r="L2131">
        <v>1.14968</v>
      </c>
      <c r="M2131">
        <v>2105</v>
      </c>
      <c r="N2131">
        <v>-2037.099999999997</v>
      </c>
      <c r="O2131">
        <v>0</v>
      </c>
      <c r="P2131">
        <v>67.90000000000305</v>
      </c>
    </row>
    <row r="2132" spans="1:16">
      <c r="A2132" s="2">
        <v>44665.8938893287</v>
      </c>
      <c r="B2132" t="s">
        <v>29</v>
      </c>
      <c r="C2132">
        <v>0</v>
      </c>
      <c r="D2132" t="s">
        <v>32</v>
      </c>
      <c r="E2132" t="s">
        <v>13</v>
      </c>
      <c r="F2132" t="s">
        <v>14</v>
      </c>
      <c r="G2132" t="s">
        <v>15</v>
      </c>
      <c r="H2132">
        <v>-0.1</v>
      </c>
      <c r="I2132">
        <v>0.1153</v>
      </c>
      <c r="J2132">
        <v>1</v>
      </c>
      <c r="K2132">
        <v>0.1153</v>
      </c>
      <c r="L2132">
        <v>1.153</v>
      </c>
      <c r="M2132">
        <v>2105</v>
      </c>
      <c r="N2132">
        <v>-2037.199999999997</v>
      </c>
      <c r="O2132">
        <v>0</v>
      </c>
      <c r="P2132">
        <v>67.80000000000314</v>
      </c>
    </row>
    <row r="2133" spans="1:16">
      <c r="A2133" s="2">
        <v>44665.89616270833</v>
      </c>
      <c r="B2133" t="s">
        <v>29</v>
      </c>
      <c r="C2133">
        <v>0</v>
      </c>
      <c r="D2133" t="s">
        <v>32</v>
      </c>
      <c r="E2133" t="s">
        <v>13</v>
      </c>
      <c r="F2133" t="s">
        <v>14</v>
      </c>
      <c r="G2133" t="s">
        <v>15</v>
      </c>
      <c r="H2133">
        <v>-0.1</v>
      </c>
      <c r="I2133">
        <v>0.115435</v>
      </c>
      <c r="J2133">
        <v>1</v>
      </c>
      <c r="K2133">
        <v>0.115435</v>
      </c>
      <c r="L2133">
        <v>1.15435</v>
      </c>
      <c r="M2133">
        <v>2105</v>
      </c>
      <c r="N2133">
        <v>-2037.299999999997</v>
      </c>
      <c r="O2133">
        <v>0</v>
      </c>
      <c r="P2133">
        <v>67.70000000000323</v>
      </c>
    </row>
    <row r="2134" spans="1:16">
      <c r="A2134" s="2">
        <v>44665.89632868055</v>
      </c>
      <c r="B2134" t="s">
        <v>29</v>
      </c>
      <c r="C2134">
        <v>1</v>
      </c>
      <c r="D2134" t="s">
        <v>31</v>
      </c>
      <c r="E2134" t="s">
        <v>13</v>
      </c>
      <c r="F2134" t="s">
        <v>14</v>
      </c>
      <c r="G2134" t="s">
        <v>15</v>
      </c>
      <c r="H2134">
        <v>0.2</v>
      </c>
      <c r="I2134">
        <v>-0.230884</v>
      </c>
      <c r="J2134">
        <v>1</v>
      </c>
      <c r="K2134">
        <v>0.230884</v>
      </c>
      <c r="L2134">
        <v>1.15442</v>
      </c>
      <c r="M2134">
        <v>2105</v>
      </c>
      <c r="N2134">
        <v>-2037.099999999997</v>
      </c>
      <c r="O2134">
        <v>0</v>
      </c>
      <c r="P2134">
        <v>67.90000000000327</v>
      </c>
    </row>
    <row r="2135" spans="1:16">
      <c r="A2135" s="2">
        <v>44665.8977725</v>
      </c>
      <c r="B2135" t="s">
        <v>29</v>
      </c>
      <c r="C2135">
        <v>0</v>
      </c>
      <c r="D2135" t="s">
        <v>32</v>
      </c>
      <c r="E2135" t="s">
        <v>13</v>
      </c>
      <c r="F2135" t="s">
        <v>14</v>
      </c>
      <c r="G2135" t="s">
        <v>15</v>
      </c>
      <c r="H2135">
        <v>-0.1</v>
      </c>
      <c r="I2135">
        <v>0.115415</v>
      </c>
      <c r="J2135">
        <v>1</v>
      </c>
      <c r="K2135">
        <v>0.115415</v>
      </c>
      <c r="L2135">
        <v>1.15415</v>
      </c>
      <c r="M2135">
        <v>2105</v>
      </c>
      <c r="N2135">
        <v>-2037.199999999997</v>
      </c>
      <c r="O2135">
        <v>0</v>
      </c>
      <c r="P2135">
        <v>67.80000000000337</v>
      </c>
    </row>
    <row r="2136" spans="1:16">
      <c r="A2136" s="2">
        <v>44665.90583184027</v>
      </c>
      <c r="B2136" t="s">
        <v>29</v>
      </c>
      <c r="C2136">
        <v>0</v>
      </c>
      <c r="D2136" t="s">
        <v>31</v>
      </c>
      <c r="E2136" t="s">
        <v>13</v>
      </c>
      <c r="F2136" t="s">
        <v>14</v>
      </c>
      <c r="G2136" t="s">
        <v>15</v>
      </c>
      <c r="H2136">
        <v>0.1</v>
      </c>
      <c r="I2136">
        <v>-0.115375</v>
      </c>
      <c r="J2136">
        <v>1</v>
      </c>
      <c r="K2136">
        <v>0.115375</v>
      </c>
      <c r="L2136">
        <v>1.15375</v>
      </c>
      <c r="M2136">
        <v>2105</v>
      </c>
      <c r="N2136">
        <v>-2037.099999999997</v>
      </c>
      <c r="O2136">
        <v>0</v>
      </c>
      <c r="P2136">
        <v>67.90000000000327</v>
      </c>
    </row>
    <row r="2137" spans="1:16">
      <c r="A2137" s="2">
        <v>44665.90839666667</v>
      </c>
      <c r="B2137" t="s">
        <v>29</v>
      </c>
      <c r="C2137">
        <v>1</v>
      </c>
      <c r="D2137" t="s">
        <v>32</v>
      </c>
      <c r="E2137" t="s">
        <v>13</v>
      </c>
      <c r="F2137" t="s">
        <v>14</v>
      </c>
      <c r="G2137" t="s">
        <v>15</v>
      </c>
      <c r="H2137">
        <v>-53.2</v>
      </c>
      <c r="I2137">
        <v>61.391736</v>
      </c>
      <c r="J2137">
        <v>1</v>
      </c>
      <c r="K2137">
        <v>61.391736</v>
      </c>
      <c r="L2137">
        <v>1.15398</v>
      </c>
      <c r="M2137">
        <v>2105</v>
      </c>
      <c r="N2137">
        <v>-2090.299999999997</v>
      </c>
      <c r="O2137">
        <v>0</v>
      </c>
      <c r="P2137">
        <v>14.70000000000346</v>
      </c>
    </row>
    <row r="2138" spans="1:16">
      <c r="A2138" s="2">
        <v>44665.90839666667</v>
      </c>
      <c r="B2138" t="s">
        <v>29</v>
      </c>
      <c r="C2138">
        <v>1</v>
      </c>
      <c r="D2138" t="s">
        <v>32</v>
      </c>
      <c r="E2138" t="s">
        <v>13</v>
      </c>
      <c r="F2138" t="s">
        <v>14</v>
      </c>
      <c r="G2138" t="s">
        <v>15</v>
      </c>
      <c r="H2138">
        <v>-142.8</v>
      </c>
      <c r="I2138">
        <v>164.802624</v>
      </c>
      <c r="J2138">
        <v>1</v>
      </c>
      <c r="K2138">
        <v>164.802624</v>
      </c>
      <c r="L2138">
        <v>1.15408</v>
      </c>
      <c r="M2138">
        <v>2105</v>
      </c>
      <c r="N2138">
        <v>-2233.099999999997</v>
      </c>
      <c r="O2138">
        <v>0</v>
      </c>
      <c r="P2138">
        <v>-128.0999999999967</v>
      </c>
    </row>
    <row r="2139" spans="1:16">
      <c r="A2139" s="2">
        <v>44665.90839898148</v>
      </c>
      <c r="B2139" t="s">
        <v>30</v>
      </c>
      <c r="C2139">
        <v>0</v>
      </c>
      <c r="D2139" t="s">
        <v>31</v>
      </c>
      <c r="E2139" t="s">
        <v>13</v>
      </c>
      <c r="F2139" t="s">
        <v>14</v>
      </c>
      <c r="G2139" t="s">
        <v>15</v>
      </c>
      <c r="H2139">
        <v>76</v>
      </c>
      <c r="I2139">
        <v>-87.6888</v>
      </c>
      <c r="J2139">
        <v>1</v>
      </c>
      <c r="K2139">
        <v>87.6888</v>
      </c>
      <c r="L2139">
        <v>1.1538</v>
      </c>
      <c r="M2139">
        <v>2181</v>
      </c>
      <c r="N2139">
        <v>-2233.099999999997</v>
      </c>
      <c r="O2139">
        <v>0</v>
      </c>
      <c r="P2139">
        <v>-52.09999999999673</v>
      </c>
    </row>
    <row r="2140" spans="1:16">
      <c r="A2140" s="2">
        <v>44665.90839898148</v>
      </c>
      <c r="B2140" t="s">
        <v>30</v>
      </c>
      <c r="C2140">
        <v>0</v>
      </c>
      <c r="D2140" t="s">
        <v>31</v>
      </c>
      <c r="E2140" t="s">
        <v>13</v>
      </c>
      <c r="F2140" t="s">
        <v>14</v>
      </c>
      <c r="G2140" t="s">
        <v>15</v>
      </c>
      <c r="H2140">
        <v>54</v>
      </c>
      <c r="I2140">
        <v>-62.316</v>
      </c>
      <c r="J2140">
        <v>1</v>
      </c>
      <c r="K2140">
        <v>62.316</v>
      </c>
      <c r="L2140">
        <v>1.154</v>
      </c>
      <c r="M2140">
        <v>2235</v>
      </c>
      <c r="N2140">
        <v>-2233.099999999997</v>
      </c>
      <c r="O2140">
        <v>0</v>
      </c>
      <c r="P2140">
        <v>1.900000000003274</v>
      </c>
    </row>
    <row r="2141" spans="1:16">
      <c r="A2141" s="2">
        <v>44665.90839898148</v>
      </c>
      <c r="B2141" t="s">
        <v>30</v>
      </c>
      <c r="C2141">
        <v>0</v>
      </c>
      <c r="D2141" t="s">
        <v>31</v>
      </c>
      <c r="E2141" t="s">
        <v>13</v>
      </c>
      <c r="F2141" t="s">
        <v>14</v>
      </c>
      <c r="G2141" t="s">
        <v>15</v>
      </c>
      <c r="H2141">
        <v>65</v>
      </c>
      <c r="I2141">
        <v>-74.997</v>
      </c>
      <c r="J2141">
        <v>1</v>
      </c>
      <c r="K2141">
        <v>74.997</v>
      </c>
      <c r="L2141">
        <v>1.1538</v>
      </c>
      <c r="M2141">
        <v>2300</v>
      </c>
      <c r="N2141">
        <v>-2233.099999999997</v>
      </c>
      <c r="O2141">
        <v>0</v>
      </c>
      <c r="P2141">
        <v>66.90000000000327</v>
      </c>
    </row>
    <row r="2142" spans="1:16">
      <c r="A2142" s="2">
        <v>44665.91471923611</v>
      </c>
      <c r="B2142" t="s">
        <v>29</v>
      </c>
      <c r="C2142">
        <v>1</v>
      </c>
      <c r="D2142" t="s">
        <v>31</v>
      </c>
      <c r="E2142" t="s">
        <v>13</v>
      </c>
      <c r="F2142" t="s">
        <v>14</v>
      </c>
      <c r="G2142" t="s">
        <v>15</v>
      </c>
      <c r="H2142">
        <v>0.1</v>
      </c>
      <c r="I2142">
        <v>-0.115652</v>
      </c>
      <c r="J2142">
        <v>1</v>
      </c>
      <c r="K2142">
        <v>0.115652</v>
      </c>
      <c r="L2142">
        <v>1.15652</v>
      </c>
      <c r="M2142">
        <v>2300</v>
      </c>
      <c r="N2142">
        <v>-2232.999999999997</v>
      </c>
      <c r="O2142">
        <v>0</v>
      </c>
      <c r="P2142">
        <v>67.00000000000318</v>
      </c>
    </row>
    <row r="2143" spans="1:16">
      <c r="A2143" s="2">
        <v>44665.92409436343</v>
      </c>
      <c r="B2143" t="s">
        <v>29</v>
      </c>
      <c r="C2143">
        <v>0</v>
      </c>
      <c r="D2143" t="s">
        <v>31</v>
      </c>
      <c r="E2143" t="s">
        <v>13</v>
      </c>
      <c r="F2143" t="s">
        <v>14</v>
      </c>
      <c r="G2143" t="s">
        <v>15</v>
      </c>
      <c r="H2143">
        <v>0.1</v>
      </c>
      <c r="I2143">
        <v>-0.11596</v>
      </c>
      <c r="J2143">
        <v>1</v>
      </c>
      <c r="K2143">
        <v>0.11596</v>
      </c>
      <c r="L2143">
        <v>1.1596</v>
      </c>
      <c r="M2143">
        <v>2300</v>
      </c>
      <c r="N2143">
        <v>-2232.899999999997</v>
      </c>
      <c r="O2143">
        <v>0</v>
      </c>
      <c r="P2143">
        <v>67.10000000000309</v>
      </c>
    </row>
    <row r="2144" spans="1:16">
      <c r="A2144" s="2">
        <v>44665.92412070602</v>
      </c>
      <c r="B2144" t="s">
        <v>29</v>
      </c>
      <c r="C2144">
        <v>0</v>
      </c>
      <c r="D2144" t="s">
        <v>31</v>
      </c>
      <c r="E2144" t="s">
        <v>13</v>
      </c>
      <c r="F2144" t="s">
        <v>14</v>
      </c>
      <c r="G2144" t="s">
        <v>15</v>
      </c>
      <c r="H2144">
        <v>9.1</v>
      </c>
      <c r="I2144">
        <v>-10.556</v>
      </c>
      <c r="J2144">
        <v>1</v>
      </c>
      <c r="K2144">
        <v>10.556</v>
      </c>
      <c r="L2144">
        <v>1.16</v>
      </c>
      <c r="M2144">
        <v>2300</v>
      </c>
      <c r="N2144">
        <v>-2223.799999999997</v>
      </c>
      <c r="O2144">
        <v>0</v>
      </c>
      <c r="P2144">
        <v>76.200000000003</v>
      </c>
    </row>
    <row r="2145" spans="1:16">
      <c r="A2145" s="2">
        <v>44665.92427097222</v>
      </c>
      <c r="B2145" t="s">
        <v>29</v>
      </c>
      <c r="C2145">
        <v>0</v>
      </c>
      <c r="D2145" t="s">
        <v>31</v>
      </c>
      <c r="E2145" t="s">
        <v>13</v>
      </c>
      <c r="F2145" t="s">
        <v>14</v>
      </c>
      <c r="G2145" t="s">
        <v>15</v>
      </c>
      <c r="H2145">
        <v>0.2</v>
      </c>
      <c r="I2145">
        <v>-0.23191</v>
      </c>
      <c r="J2145">
        <v>1</v>
      </c>
      <c r="K2145">
        <v>0.23191</v>
      </c>
      <c r="L2145">
        <v>1.15955</v>
      </c>
      <c r="M2145">
        <v>2300</v>
      </c>
      <c r="N2145">
        <v>-2223.599999999997</v>
      </c>
      <c r="O2145">
        <v>0</v>
      </c>
      <c r="P2145">
        <v>76.40000000000282</v>
      </c>
    </row>
    <row r="2146" spans="1:16">
      <c r="A2146" s="2">
        <v>44665.92633569444</v>
      </c>
      <c r="B2146" t="s">
        <v>29</v>
      </c>
      <c r="C2146">
        <v>0</v>
      </c>
      <c r="D2146" t="s">
        <v>31</v>
      </c>
      <c r="E2146" t="s">
        <v>13</v>
      </c>
      <c r="F2146" t="s">
        <v>14</v>
      </c>
      <c r="G2146" t="s">
        <v>15</v>
      </c>
      <c r="H2146">
        <v>12.1</v>
      </c>
      <c r="I2146">
        <v>-14.036</v>
      </c>
      <c r="J2146">
        <v>1</v>
      </c>
      <c r="K2146">
        <v>14.036</v>
      </c>
      <c r="L2146">
        <v>1.16</v>
      </c>
      <c r="M2146">
        <v>2300</v>
      </c>
      <c r="N2146">
        <v>-2211.499999999997</v>
      </c>
      <c r="O2146">
        <v>0</v>
      </c>
      <c r="P2146">
        <v>88.50000000000273</v>
      </c>
    </row>
    <row r="2147" spans="1:16">
      <c r="A2147" s="2">
        <v>44665.92634135417</v>
      </c>
      <c r="B2147" t="s">
        <v>29</v>
      </c>
      <c r="C2147">
        <v>0</v>
      </c>
      <c r="D2147" t="s">
        <v>31</v>
      </c>
      <c r="E2147" t="s">
        <v>13</v>
      </c>
      <c r="F2147" t="s">
        <v>14</v>
      </c>
      <c r="G2147" t="s">
        <v>15</v>
      </c>
      <c r="H2147">
        <v>28.6</v>
      </c>
      <c r="I2147">
        <v>-33.176</v>
      </c>
      <c r="J2147">
        <v>1</v>
      </c>
      <c r="K2147">
        <v>33.176</v>
      </c>
      <c r="L2147">
        <v>1.16</v>
      </c>
      <c r="M2147">
        <v>2300</v>
      </c>
      <c r="N2147">
        <v>-2182.899999999997</v>
      </c>
      <c r="O2147">
        <v>0</v>
      </c>
      <c r="P2147">
        <v>117.1000000000026</v>
      </c>
    </row>
    <row r="2148" spans="1:16">
      <c r="A2148" s="2">
        <v>44665.92790009259</v>
      </c>
      <c r="B2148" t="s">
        <v>29</v>
      </c>
      <c r="C2148">
        <v>0</v>
      </c>
      <c r="D2148" t="s">
        <v>31</v>
      </c>
      <c r="E2148" t="s">
        <v>13</v>
      </c>
      <c r="F2148" t="s">
        <v>14</v>
      </c>
      <c r="G2148" t="s">
        <v>15</v>
      </c>
      <c r="H2148">
        <v>0.1</v>
      </c>
      <c r="I2148">
        <v>-0.116025</v>
      </c>
      <c r="J2148">
        <v>1</v>
      </c>
      <c r="K2148">
        <v>0.116025</v>
      </c>
      <c r="L2148">
        <v>1.16025</v>
      </c>
      <c r="M2148">
        <v>2300</v>
      </c>
      <c r="N2148">
        <v>-2182.799999999997</v>
      </c>
      <c r="O2148">
        <v>0</v>
      </c>
      <c r="P2148">
        <v>117.2000000000025</v>
      </c>
    </row>
    <row r="2149" spans="1:16">
      <c r="A2149" s="2">
        <v>44665.92792704861</v>
      </c>
      <c r="B2149" t="s">
        <v>29</v>
      </c>
      <c r="C2149">
        <v>1</v>
      </c>
      <c r="D2149" t="s">
        <v>32</v>
      </c>
      <c r="E2149" t="s">
        <v>13</v>
      </c>
      <c r="F2149" t="s">
        <v>14</v>
      </c>
      <c r="G2149" t="s">
        <v>15</v>
      </c>
      <c r="H2149">
        <v>-0.2</v>
      </c>
      <c r="I2149">
        <v>0.232156</v>
      </c>
      <c r="J2149">
        <v>1</v>
      </c>
      <c r="K2149">
        <v>0.232156</v>
      </c>
      <c r="L2149">
        <v>1.16078</v>
      </c>
      <c r="M2149">
        <v>2300</v>
      </c>
      <c r="N2149">
        <v>-2182.999999999997</v>
      </c>
      <c r="O2149">
        <v>0</v>
      </c>
      <c r="P2149">
        <v>117.0000000000027</v>
      </c>
    </row>
    <row r="2150" spans="1:16">
      <c r="A2150" s="2">
        <v>44665.93021280093</v>
      </c>
      <c r="B2150" t="s">
        <v>29</v>
      </c>
      <c r="C2150">
        <v>0</v>
      </c>
      <c r="D2150" t="s">
        <v>31</v>
      </c>
      <c r="E2150" t="s">
        <v>13</v>
      </c>
      <c r="F2150" t="s">
        <v>14</v>
      </c>
      <c r="G2150" t="s">
        <v>15</v>
      </c>
      <c r="H2150">
        <v>0.1</v>
      </c>
      <c r="I2150">
        <v>-0.115845</v>
      </c>
      <c r="J2150">
        <v>1</v>
      </c>
      <c r="K2150">
        <v>0.115845</v>
      </c>
      <c r="L2150">
        <v>1.15845</v>
      </c>
      <c r="M2150">
        <v>2300</v>
      </c>
      <c r="N2150">
        <v>-2182.899999999997</v>
      </c>
      <c r="O2150">
        <v>0</v>
      </c>
      <c r="P2150">
        <v>117.1000000000026</v>
      </c>
    </row>
    <row r="2151" spans="1:16">
      <c r="A2151" s="2">
        <v>44665.94007680556</v>
      </c>
      <c r="B2151" t="s">
        <v>29</v>
      </c>
      <c r="C2151">
        <v>0</v>
      </c>
      <c r="D2151" t="s">
        <v>32</v>
      </c>
      <c r="E2151" t="s">
        <v>13</v>
      </c>
      <c r="F2151" t="s">
        <v>14</v>
      </c>
      <c r="G2151" t="s">
        <v>15</v>
      </c>
      <c r="H2151">
        <v>-0.2</v>
      </c>
      <c r="I2151">
        <v>0.231538</v>
      </c>
      <c r="J2151">
        <v>1</v>
      </c>
      <c r="K2151">
        <v>0.231538</v>
      </c>
      <c r="L2151">
        <v>1.15769</v>
      </c>
      <c r="M2151">
        <v>2300</v>
      </c>
      <c r="N2151">
        <v>-2183.099999999997</v>
      </c>
      <c r="O2151">
        <v>0</v>
      </c>
      <c r="P2151">
        <v>116.9000000000028</v>
      </c>
    </row>
    <row r="2152" spans="1:16">
      <c r="A2152" s="2">
        <v>44665.94541774305</v>
      </c>
      <c r="B2152" t="s">
        <v>29</v>
      </c>
      <c r="C2152">
        <v>1</v>
      </c>
      <c r="D2152" t="s">
        <v>31</v>
      </c>
      <c r="E2152" t="s">
        <v>13</v>
      </c>
      <c r="F2152" t="s">
        <v>14</v>
      </c>
      <c r="G2152" t="s">
        <v>15</v>
      </c>
      <c r="H2152">
        <v>82.3</v>
      </c>
      <c r="I2152">
        <v>-94.91823599999999</v>
      </c>
      <c r="J2152">
        <v>1</v>
      </c>
      <c r="K2152">
        <v>94.91823599999999</v>
      </c>
      <c r="L2152">
        <v>1.15332</v>
      </c>
      <c r="M2152">
        <v>2300</v>
      </c>
      <c r="N2152">
        <v>-2100.799999999997</v>
      </c>
      <c r="O2152">
        <v>0</v>
      </c>
      <c r="P2152">
        <v>199.200000000003</v>
      </c>
    </row>
    <row r="2153" spans="1:16">
      <c r="A2153" s="2">
        <v>44665.9454197338</v>
      </c>
      <c r="B2153" t="s">
        <v>30</v>
      </c>
      <c r="C2153">
        <v>0</v>
      </c>
      <c r="D2153" t="s">
        <v>32</v>
      </c>
      <c r="E2153" t="s">
        <v>13</v>
      </c>
      <c r="F2153" t="s">
        <v>14</v>
      </c>
      <c r="G2153" t="s">
        <v>15</v>
      </c>
      <c r="H2153">
        <v>-5</v>
      </c>
      <c r="I2153">
        <v>5.767</v>
      </c>
      <c r="J2153">
        <v>1</v>
      </c>
      <c r="K2153">
        <v>5.767</v>
      </c>
      <c r="L2153">
        <v>1.1534</v>
      </c>
      <c r="M2153">
        <v>2295</v>
      </c>
      <c r="N2153">
        <v>-2100.799999999997</v>
      </c>
      <c r="O2153">
        <v>0</v>
      </c>
      <c r="P2153">
        <v>194.200000000003</v>
      </c>
    </row>
    <row r="2154" spans="1:16">
      <c r="A2154" s="2">
        <v>44665.9454197338</v>
      </c>
      <c r="B2154" t="s">
        <v>30</v>
      </c>
      <c r="C2154">
        <v>0</v>
      </c>
      <c r="D2154" t="s">
        <v>32</v>
      </c>
      <c r="E2154" t="s">
        <v>13</v>
      </c>
      <c r="F2154" t="s">
        <v>14</v>
      </c>
      <c r="G2154" t="s">
        <v>15</v>
      </c>
      <c r="H2154">
        <v>-127</v>
      </c>
      <c r="I2154">
        <v>146.4945</v>
      </c>
      <c r="J2154">
        <v>1</v>
      </c>
      <c r="K2154">
        <v>146.4945</v>
      </c>
      <c r="L2154">
        <v>1.1535</v>
      </c>
      <c r="M2154">
        <v>2168</v>
      </c>
      <c r="N2154">
        <v>-2100.799999999997</v>
      </c>
      <c r="O2154">
        <v>0</v>
      </c>
      <c r="P2154">
        <v>67.200000000003</v>
      </c>
    </row>
    <row r="2155" spans="1:16">
      <c r="A2155" s="2">
        <v>44665.94922002315</v>
      </c>
      <c r="B2155" t="s">
        <v>29</v>
      </c>
      <c r="C2155">
        <v>0</v>
      </c>
      <c r="D2155" t="s">
        <v>32</v>
      </c>
      <c r="E2155" t="s">
        <v>13</v>
      </c>
      <c r="F2155" t="s">
        <v>14</v>
      </c>
      <c r="G2155" t="s">
        <v>15</v>
      </c>
      <c r="H2155">
        <v>-0.1</v>
      </c>
      <c r="I2155">
        <v>0.115545</v>
      </c>
      <c r="J2155">
        <v>1</v>
      </c>
      <c r="K2155">
        <v>0.115545</v>
      </c>
      <c r="L2155">
        <v>1.15545</v>
      </c>
      <c r="M2155">
        <v>2168</v>
      </c>
      <c r="N2155">
        <v>-2100.899999999997</v>
      </c>
      <c r="O2155">
        <v>0</v>
      </c>
      <c r="P2155">
        <v>67.10000000000309</v>
      </c>
    </row>
    <row r="2156" spans="1:16">
      <c r="A2156" s="2">
        <v>44665.95046358796</v>
      </c>
      <c r="B2156" t="s">
        <v>29</v>
      </c>
      <c r="C2156">
        <v>0</v>
      </c>
      <c r="D2156" t="s">
        <v>31</v>
      </c>
      <c r="E2156" t="s">
        <v>13</v>
      </c>
      <c r="F2156" t="s">
        <v>14</v>
      </c>
      <c r="G2156" t="s">
        <v>15</v>
      </c>
      <c r="H2156">
        <v>0.2</v>
      </c>
      <c r="I2156">
        <v>-0.231334</v>
      </c>
      <c r="J2156">
        <v>1</v>
      </c>
      <c r="K2156">
        <v>0.231334</v>
      </c>
      <c r="L2156">
        <v>1.15667</v>
      </c>
      <c r="M2156">
        <v>2168</v>
      </c>
      <c r="N2156">
        <v>-2100.699999999997</v>
      </c>
      <c r="O2156">
        <v>0</v>
      </c>
      <c r="P2156">
        <v>67.30000000000291</v>
      </c>
    </row>
    <row r="2157" spans="1:16">
      <c r="A2157" s="2">
        <v>44665.95060969907</v>
      </c>
      <c r="B2157" t="s">
        <v>29</v>
      </c>
      <c r="C2157">
        <v>0</v>
      </c>
      <c r="D2157" t="s">
        <v>32</v>
      </c>
      <c r="E2157" t="s">
        <v>13</v>
      </c>
      <c r="F2157" t="s">
        <v>14</v>
      </c>
      <c r="G2157" t="s">
        <v>15</v>
      </c>
      <c r="H2157">
        <v>-0.2</v>
      </c>
      <c r="I2157">
        <v>0.23133</v>
      </c>
      <c r="J2157">
        <v>1</v>
      </c>
      <c r="K2157">
        <v>0.23133</v>
      </c>
      <c r="L2157">
        <v>1.15665</v>
      </c>
      <c r="M2157">
        <v>2168</v>
      </c>
      <c r="N2157">
        <v>-2100.899999999997</v>
      </c>
      <c r="O2157">
        <v>0</v>
      </c>
      <c r="P2157">
        <v>67.10000000000309</v>
      </c>
    </row>
    <row r="2158" spans="1:16">
      <c r="A2158" s="2">
        <v>44665.95076693287</v>
      </c>
      <c r="B2158" t="s">
        <v>29</v>
      </c>
      <c r="C2158">
        <v>1</v>
      </c>
      <c r="D2158" t="s">
        <v>31</v>
      </c>
      <c r="E2158" t="s">
        <v>13</v>
      </c>
      <c r="F2158" t="s">
        <v>14</v>
      </c>
      <c r="G2158" t="s">
        <v>15</v>
      </c>
      <c r="H2158">
        <v>64.5</v>
      </c>
      <c r="I2158">
        <v>-74.56974</v>
      </c>
      <c r="J2158">
        <v>1</v>
      </c>
      <c r="K2158">
        <v>74.56974</v>
      </c>
      <c r="L2158">
        <v>1.15612</v>
      </c>
      <c r="M2158">
        <v>2168</v>
      </c>
      <c r="N2158">
        <v>-2036.399999999997</v>
      </c>
      <c r="O2158">
        <v>0</v>
      </c>
      <c r="P2158">
        <v>131.6000000000031</v>
      </c>
    </row>
    <row r="2159" spans="1:16">
      <c r="A2159" s="2">
        <v>44665.9517541088</v>
      </c>
      <c r="B2159" t="s">
        <v>29</v>
      </c>
      <c r="C2159">
        <v>0</v>
      </c>
      <c r="D2159" t="s">
        <v>31</v>
      </c>
      <c r="E2159" t="s">
        <v>13</v>
      </c>
      <c r="F2159" t="s">
        <v>14</v>
      </c>
      <c r="G2159" t="s">
        <v>15</v>
      </c>
      <c r="H2159">
        <v>0.1</v>
      </c>
      <c r="I2159">
        <v>-0.115525</v>
      </c>
      <c r="J2159">
        <v>1</v>
      </c>
      <c r="K2159">
        <v>0.115525</v>
      </c>
      <c r="L2159">
        <v>1.15525</v>
      </c>
      <c r="M2159">
        <v>2168</v>
      </c>
      <c r="N2159">
        <v>-2036.299999999997</v>
      </c>
      <c r="O2159">
        <v>0</v>
      </c>
      <c r="P2159">
        <v>131.700000000003</v>
      </c>
    </row>
    <row r="2160" spans="1:16">
      <c r="A2160" s="2">
        <v>44665.95425813657</v>
      </c>
      <c r="B2160" t="s">
        <v>29</v>
      </c>
      <c r="C2160">
        <v>1</v>
      </c>
      <c r="D2160" t="s">
        <v>32</v>
      </c>
      <c r="E2160" t="s">
        <v>13</v>
      </c>
      <c r="F2160" t="s">
        <v>14</v>
      </c>
      <c r="G2160" t="s">
        <v>15</v>
      </c>
      <c r="H2160">
        <v>-0.2</v>
      </c>
      <c r="I2160">
        <v>0.230596</v>
      </c>
      <c r="J2160">
        <v>1</v>
      </c>
      <c r="K2160">
        <v>0.230596</v>
      </c>
      <c r="L2160">
        <v>1.15298</v>
      </c>
      <c r="M2160">
        <v>2168</v>
      </c>
      <c r="N2160">
        <v>-2036.499999999997</v>
      </c>
      <c r="O2160">
        <v>0</v>
      </c>
      <c r="P2160">
        <v>131.500000000003</v>
      </c>
    </row>
    <row r="2161" spans="1:16">
      <c r="A2161" s="2">
        <v>44665.95426519676</v>
      </c>
      <c r="B2161" t="s">
        <v>29</v>
      </c>
      <c r="C2161">
        <v>1</v>
      </c>
      <c r="D2161" t="s">
        <v>31</v>
      </c>
      <c r="E2161" t="s">
        <v>13</v>
      </c>
      <c r="F2161" t="s">
        <v>14</v>
      </c>
      <c r="G2161" t="s">
        <v>15</v>
      </c>
      <c r="H2161">
        <v>0.2</v>
      </c>
      <c r="I2161">
        <v>-0.230484</v>
      </c>
      <c r="J2161">
        <v>1</v>
      </c>
      <c r="K2161">
        <v>0.230484</v>
      </c>
      <c r="L2161">
        <v>1.15242</v>
      </c>
      <c r="M2161">
        <v>2168</v>
      </c>
      <c r="N2161">
        <v>-2036.299999999997</v>
      </c>
      <c r="O2161">
        <v>0</v>
      </c>
      <c r="P2161">
        <v>131.700000000003</v>
      </c>
    </row>
    <row r="2162" spans="1:16">
      <c r="A2162" s="2">
        <v>44665.95543378472</v>
      </c>
      <c r="B2162" t="s">
        <v>29</v>
      </c>
      <c r="C2162">
        <v>1</v>
      </c>
      <c r="D2162" t="s">
        <v>32</v>
      </c>
      <c r="E2162" t="s">
        <v>13</v>
      </c>
      <c r="F2162" t="s">
        <v>14</v>
      </c>
      <c r="G2162" t="s">
        <v>15</v>
      </c>
      <c r="H2162">
        <v>-0.2</v>
      </c>
      <c r="I2162">
        <v>0.230296</v>
      </c>
      <c r="J2162">
        <v>1</v>
      </c>
      <c r="K2162">
        <v>0.230296</v>
      </c>
      <c r="L2162">
        <v>1.15148</v>
      </c>
      <c r="M2162">
        <v>2168</v>
      </c>
      <c r="N2162">
        <v>-2036.499999999997</v>
      </c>
      <c r="O2162">
        <v>0</v>
      </c>
      <c r="P2162">
        <v>131.500000000003</v>
      </c>
    </row>
    <row r="2163" spans="1:16">
      <c r="A2163" s="2">
        <v>44665.95544111111</v>
      </c>
      <c r="B2163" t="s">
        <v>29</v>
      </c>
      <c r="C2163">
        <v>1</v>
      </c>
      <c r="D2163" t="s">
        <v>31</v>
      </c>
      <c r="E2163" t="s">
        <v>13</v>
      </c>
      <c r="F2163" t="s">
        <v>14</v>
      </c>
      <c r="G2163" t="s">
        <v>15</v>
      </c>
      <c r="H2163">
        <v>0.2</v>
      </c>
      <c r="I2163">
        <v>-0.230204</v>
      </c>
      <c r="J2163">
        <v>1</v>
      </c>
      <c r="K2163">
        <v>0.230204</v>
      </c>
      <c r="L2163">
        <v>1.15102</v>
      </c>
      <c r="M2163">
        <v>2168</v>
      </c>
      <c r="N2163">
        <v>-2036.299999999997</v>
      </c>
      <c r="O2163">
        <v>0</v>
      </c>
      <c r="P2163">
        <v>131.700000000003</v>
      </c>
    </row>
    <row r="2164" spans="1:16">
      <c r="A2164" s="2">
        <v>44665.96259819444</v>
      </c>
      <c r="B2164" t="s">
        <v>29</v>
      </c>
      <c r="C2164">
        <v>0</v>
      </c>
      <c r="D2164" t="s">
        <v>32</v>
      </c>
      <c r="E2164" t="s">
        <v>13</v>
      </c>
      <c r="F2164" t="s">
        <v>14</v>
      </c>
      <c r="G2164" t="s">
        <v>15</v>
      </c>
      <c r="H2164">
        <v>-0.3</v>
      </c>
      <c r="I2164">
        <v>0.346212</v>
      </c>
      <c r="J2164">
        <v>1</v>
      </c>
      <c r="K2164">
        <v>0.346212</v>
      </c>
      <c r="L2164">
        <v>1.15404</v>
      </c>
      <c r="M2164">
        <v>2168</v>
      </c>
      <c r="N2164">
        <v>-2036.599999999997</v>
      </c>
      <c r="O2164">
        <v>0</v>
      </c>
      <c r="P2164">
        <v>131.400000000003</v>
      </c>
    </row>
    <row r="2165" spans="1:16">
      <c r="A2165" s="2">
        <v>44665.96276457176</v>
      </c>
      <c r="B2165" t="s">
        <v>29</v>
      </c>
      <c r="C2165">
        <v>1</v>
      </c>
      <c r="D2165" t="s">
        <v>31</v>
      </c>
      <c r="E2165" t="s">
        <v>13</v>
      </c>
      <c r="F2165" t="s">
        <v>14</v>
      </c>
      <c r="G2165" t="s">
        <v>15</v>
      </c>
      <c r="H2165">
        <v>0.2</v>
      </c>
      <c r="I2165">
        <v>-0.230804</v>
      </c>
      <c r="J2165">
        <v>1</v>
      </c>
      <c r="K2165">
        <v>0.230804</v>
      </c>
      <c r="L2165">
        <v>1.15402</v>
      </c>
      <c r="M2165">
        <v>2168</v>
      </c>
      <c r="N2165">
        <v>-2036.399999999997</v>
      </c>
      <c r="O2165">
        <v>0</v>
      </c>
      <c r="P2165">
        <v>131.6000000000031</v>
      </c>
    </row>
    <row r="2166" spans="1:16">
      <c r="A2166" s="2">
        <v>44665.96724773148</v>
      </c>
      <c r="B2166" t="s">
        <v>29</v>
      </c>
      <c r="C2166">
        <v>0</v>
      </c>
      <c r="D2166" t="s">
        <v>31</v>
      </c>
      <c r="E2166" t="s">
        <v>13</v>
      </c>
      <c r="F2166" t="s">
        <v>14</v>
      </c>
      <c r="G2166" t="s">
        <v>15</v>
      </c>
      <c r="H2166">
        <v>0.1</v>
      </c>
      <c r="I2166">
        <v>-0.115355</v>
      </c>
      <c r="J2166">
        <v>1</v>
      </c>
      <c r="K2166">
        <v>0.115355</v>
      </c>
      <c r="L2166">
        <v>1.15355</v>
      </c>
      <c r="M2166">
        <v>2168</v>
      </c>
      <c r="N2166">
        <v>-2036.299999999997</v>
      </c>
      <c r="O2166">
        <v>0</v>
      </c>
      <c r="P2166">
        <v>131.700000000003</v>
      </c>
    </row>
    <row r="2167" spans="1:16">
      <c r="A2167" s="2">
        <v>44665.9705424537</v>
      </c>
      <c r="B2167" t="s">
        <v>29</v>
      </c>
      <c r="C2167">
        <v>0</v>
      </c>
      <c r="D2167" t="s">
        <v>31</v>
      </c>
      <c r="E2167" t="s">
        <v>13</v>
      </c>
      <c r="F2167" t="s">
        <v>14</v>
      </c>
      <c r="G2167" t="s">
        <v>15</v>
      </c>
      <c r="H2167">
        <v>0.2</v>
      </c>
      <c r="I2167">
        <v>-0.23101</v>
      </c>
      <c r="J2167">
        <v>1</v>
      </c>
      <c r="K2167">
        <v>0.23101</v>
      </c>
      <c r="L2167">
        <v>1.15505</v>
      </c>
      <c r="M2167">
        <v>2168</v>
      </c>
      <c r="N2167">
        <v>-2036.099999999997</v>
      </c>
      <c r="O2167">
        <v>0</v>
      </c>
      <c r="P2167">
        <v>131.900000000003</v>
      </c>
    </row>
    <row r="2168" spans="1:16">
      <c r="A2168" s="2">
        <v>44665.97055336805</v>
      </c>
      <c r="B2168" t="s">
        <v>29</v>
      </c>
      <c r="C2168">
        <v>1</v>
      </c>
      <c r="D2168" t="s">
        <v>32</v>
      </c>
      <c r="E2168" t="s">
        <v>13</v>
      </c>
      <c r="F2168" t="s">
        <v>14</v>
      </c>
      <c r="G2168" t="s">
        <v>15</v>
      </c>
      <c r="H2168">
        <v>-0.2</v>
      </c>
      <c r="I2168">
        <v>0.231056</v>
      </c>
      <c r="J2168">
        <v>1</v>
      </c>
      <c r="K2168">
        <v>0.231056</v>
      </c>
      <c r="L2168">
        <v>1.15528</v>
      </c>
      <c r="M2168">
        <v>2168</v>
      </c>
      <c r="N2168">
        <v>-2036.299999999997</v>
      </c>
      <c r="O2168">
        <v>0</v>
      </c>
      <c r="P2168">
        <v>131.700000000003</v>
      </c>
    </row>
    <row r="2169" spans="1:16">
      <c r="A2169" s="2">
        <v>44665.97614237269</v>
      </c>
      <c r="B2169" t="s">
        <v>29</v>
      </c>
      <c r="C2169">
        <v>0</v>
      </c>
      <c r="D2169" t="s">
        <v>31</v>
      </c>
      <c r="E2169" t="s">
        <v>13</v>
      </c>
      <c r="F2169" t="s">
        <v>14</v>
      </c>
      <c r="G2169" t="s">
        <v>15</v>
      </c>
      <c r="H2169">
        <v>0.3</v>
      </c>
      <c r="I2169">
        <v>-0.346155</v>
      </c>
      <c r="J2169">
        <v>1</v>
      </c>
      <c r="K2169">
        <v>0.346155</v>
      </c>
      <c r="L2169">
        <v>1.15385</v>
      </c>
      <c r="M2169">
        <v>2168</v>
      </c>
      <c r="N2169">
        <v>-2035.999999999997</v>
      </c>
      <c r="O2169">
        <v>0</v>
      </c>
      <c r="P2169">
        <v>132.000000000003</v>
      </c>
    </row>
    <row r="2170" spans="1:16">
      <c r="A2170" s="2">
        <v>44665.9766446875</v>
      </c>
      <c r="B2170" t="s">
        <v>29</v>
      </c>
      <c r="C2170">
        <v>1</v>
      </c>
      <c r="D2170" t="s">
        <v>31</v>
      </c>
      <c r="E2170" t="s">
        <v>13</v>
      </c>
      <c r="F2170" t="s">
        <v>14</v>
      </c>
      <c r="G2170" t="s">
        <v>15</v>
      </c>
      <c r="H2170">
        <v>0.3</v>
      </c>
      <c r="I2170">
        <v>-0.346206</v>
      </c>
      <c r="J2170">
        <v>1</v>
      </c>
      <c r="K2170">
        <v>0.346206</v>
      </c>
      <c r="L2170">
        <v>1.15402</v>
      </c>
      <c r="M2170">
        <v>2168</v>
      </c>
      <c r="N2170">
        <v>-2035.699999999997</v>
      </c>
      <c r="O2170">
        <v>0</v>
      </c>
      <c r="P2170">
        <v>132.3000000000029</v>
      </c>
    </row>
    <row r="2171" spans="1:16">
      <c r="A2171" s="2">
        <v>44665.9814328125</v>
      </c>
      <c r="B2171" t="s">
        <v>29</v>
      </c>
      <c r="C2171">
        <v>0</v>
      </c>
      <c r="D2171" t="s">
        <v>31</v>
      </c>
      <c r="E2171" t="s">
        <v>13</v>
      </c>
      <c r="F2171" t="s">
        <v>14</v>
      </c>
      <c r="G2171" t="s">
        <v>15</v>
      </c>
      <c r="H2171">
        <v>0.2</v>
      </c>
      <c r="I2171">
        <v>-0.23045</v>
      </c>
      <c r="J2171">
        <v>1</v>
      </c>
      <c r="K2171">
        <v>0.23045</v>
      </c>
      <c r="L2171">
        <v>1.15225</v>
      </c>
      <c r="M2171">
        <v>2168</v>
      </c>
      <c r="N2171">
        <v>-2035.499999999997</v>
      </c>
      <c r="O2171">
        <v>0</v>
      </c>
      <c r="P2171">
        <v>132.500000000003</v>
      </c>
    </row>
    <row r="2172" spans="1:16">
      <c r="A2172" s="2">
        <v>44665.9827228588</v>
      </c>
      <c r="B2172" t="s">
        <v>29</v>
      </c>
      <c r="C2172">
        <v>1</v>
      </c>
      <c r="D2172" t="s">
        <v>32</v>
      </c>
      <c r="E2172" t="s">
        <v>13</v>
      </c>
      <c r="F2172" t="s">
        <v>14</v>
      </c>
      <c r="G2172" t="s">
        <v>15</v>
      </c>
      <c r="H2172">
        <v>-0.2</v>
      </c>
      <c r="I2172">
        <v>0.230356</v>
      </c>
      <c r="J2172">
        <v>1</v>
      </c>
      <c r="K2172">
        <v>0.230356</v>
      </c>
      <c r="L2172">
        <v>1.15178</v>
      </c>
      <c r="M2172">
        <v>2168</v>
      </c>
      <c r="N2172">
        <v>-2035.699999999997</v>
      </c>
      <c r="O2172">
        <v>0</v>
      </c>
      <c r="P2172">
        <v>132.3000000000029</v>
      </c>
    </row>
    <row r="2173" spans="1:16">
      <c r="A2173" s="2">
        <v>44665.98329931713</v>
      </c>
      <c r="B2173" t="s">
        <v>29</v>
      </c>
      <c r="C2173">
        <v>1</v>
      </c>
      <c r="D2173" t="s">
        <v>32</v>
      </c>
      <c r="E2173" t="s">
        <v>13</v>
      </c>
      <c r="F2173" t="s">
        <v>14</v>
      </c>
      <c r="G2173" t="s">
        <v>15</v>
      </c>
      <c r="H2173">
        <v>-0.2</v>
      </c>
      <c r="I2173">
        <v>0.230656</v>
      </c>
      <c r="J2173">
        <v>1</v>
      </c>
      <c r="K2173">
        <v>0.230656</v>
      </c>
      <c r="L2173">
        <v>1.15328</v>
      </c>
      <c r="M2173">
        <v>2168</v>
      </c>
      <c r="N2173">
        <v>-2035.899999999997</v>
      </c>
      <c r="O2173">
        <v>0</v>
      </c>
      <c r="P2173">
        <v>132.1000000000029</v>
      </c>
    </row>
    <row r="2174" spans="1:16">
      <c r="A2174" s="2">
        <v>44665.98330820602</v>
      </c>
      <c r="B2174" t="s">
        <v>29</v>
      </c>
      <c r="C2174">
        <v>1</v>
      </c>
      <c r="D2174" t="s">
        <v>32</v>
      </c>
      <c r="E2174" t="s">
        <v>13</v>
      </c>
      <c r="F2174" t="s">
        <v>14</v>
      </c>
      <c r="G2174" t="s">
        <v>15</v>
      </c>
      <c r="H2174">
        <v>-0.2</v>
      </c>
      <c r="I2174">
        <v>0.230656</v>
      </c>
      <c r="J2174">
        <v>1</v>
      </c>
      <c r="K2174">
        <v>0.230656</v>
      </c>
      <c r="L2174">
        <v>1.15328</v>
      </c>
      <c r="M2174">
        <v>2168</v>
      </c>
      <c r="N2174">
        <v>-2036.099999999997</v>
      </c>
      <c r="O2174">
        <v>0</v>
      </c>
      <c r="P2174">
        <v>131.9000000000028</v>
      </c>
    </row>
    <row r="2175" spans="1:16">
      <c r="A2175" s="2">
        <v>44665.98331458333</v>
      </c>
      <c r="B2175" t="s">
        <v>29</v>
      </c>
      <c r="C2175">
        <v>1</v>
      </c>
      <c r="D2175" t="s">
        <v>32</v>
      </c>
      <c r="E2175" t="s">
        <v>13</v>
      </c>
      <c r="F2175" t="s">
        <v>14</v>
      </c>
      <c r="G2175" t="s">
        <v>15</v>
      </c>
      <c r="H2175">
        <v>-0.2</v>
      </c>
      <c r="I2175">
        <v>0.230656</v>
      </c>
      <c r="J2175">
        <v>1</v>
      </c>
      <c r="K2175">
        <v>0.230656</v>
      </c>
      <c r="L2175">
        <v>1.15328</v>
      </c>
      <c r="M2175">
        <v>2168</v>
      </c>
      <c r="N2175">
        <v>-2036.299999999997</v>
      </c>
      <c r="O2175">
        <v>0</v>
      </c>
      <c r="P2175">
        <v>131.7000000000028</v>
      </c>
    </row>
    <row r="2176" spans="1:16">
      <c r="A2176" s="2">
        <v>44665.99046087963</v>
      </c>
      <c r="B2176" t="s">
        <v>29</v>
      </c>
      <c r="C2176">
        <v>0</v>
      </c>
      <c r="D2176" t="s">
        <v>31</v>
      </c>
      <c r="E2176" t="s">
        <v>13</v>
      </c>
      <c r="F2176" t="s">
        <v>14</v>
      </c>
      <c r="G2176" t="s">
        <v>15</v>
      </c>
      <c r="H2176">
        <v>0.2</v>
      </c>
      <c r="I2176">
        <v>-0.23029</v>
      </c>
      <c r="J2176">
        <v>1</v>
      </c>
      <c r="K2176">
        <v>0.23029</v>
      </c>
      <c r="L2176">
        <v>1.15145</v>
      </c>
      <c r="M2176">
        <v>2168</v>
      </c>
      <c r="N2176">
        <v>-2036.099999999997</v>
      </c>
      <c r="O2176">
        <v>0</v>
      </c>
      <c r="P2176">
        <v>131.9000000000028</v>
      </c>
    </row>
    <row r="2177" spans="1:16">
      <c r="A2177" s="2">
        <v>44665.99046990741</v>
      </c>
      <c r="B2177" t="s">
        <v>29</v>
      </c>
      <c r="C2177">
        <v>1</v>
      </c>
      <c r="D2177" t="s">
        <v>32</v>
      </c>
      <c r="E2177" t="s">
        <v>13</v>
      </c>
      <c r="F2177" t="s">
        <v>14</v>
      </c>
      <c r="G2177" t="s">
        <v>15</v>
      </c>
      <c r="H2177">
        <v>-0.2</v>
      </c>
      <c r="I2177">
        <v>0.230458</v>
      </c>
      <c r="J2177">
        <v>1</v>
      </c>
      <c r="K2177">
        <v>0.230458</v>
      </c>
      <c r="L2177">
        <v>1.15229</v>
      </c>
      <c r="M2177">
        <v>2168</v>
      </c>
      <c r="N2177">
        <v>-2036.299999999997</v>
      </c>
      <c r="O2177">
        <v>0</v>
      </c>
      <c r="P2177">
        <v>131.7000000000028</v>
      </c>
    </row>
    <row r="2178" spans="1:16">
      <c r="A2178" s="2">
        <v>44665.99439085648</v>
      </c>
      <c r="B2178" t="s">
        <v>29</v>
      </c>
      <c r="C2178">
        <v>1</v>
      </c>
      <c r="D2178" t="s">
        <v>32</v>
      </c>
      <c r="E2178" t="s">
        <v>13</v>
      </c>
      <c r="F2178" t="s">
        <v>14</v>
      </c>
      <c r="G2178" t="s">
        <v>15</v>
      </c>
      <c r="H2178">
        <v>-0.1</v>
      </c>
      <c r="I2178">
        <v>0.115028</v>
      </c>
      <c r="J2178">
        <v>1</v>
      </c>
      <c r="K2178">
        <v>0.115028</v>
      </c>
      <c r="L2178">
        <v>1.15028</v>
      </c>
      <c r="M2178">
        <v>2168</v>
      </c>
      <c r="N2178">
        <v>-2036.399999999997</v>
      </c>
      <c r="O2178">
        <v>0</v>
      </c>
      <c r="P2178">
        <v>131.6000000000029</v>
      </c>
    </row>
    <row r="2179" spans="1:16">
      <c r="A2179" s="2">
        <v>44666.00022663194</v>
      </c>
      <c r="B2179" t="s">
        <v>29</v>
      </c>
      <c r="C2179">
        <v>0</v>
      </c>
      <c r="D2179" t="s">
        <v>31</v>
      </c>
      <c r="E2179" t="s">
        <v>13</v>
      </c>
      <c r="F2179" t="s">
        <v>14</v>
      </c>
      <c r="G2179" t="s">
        <v>15</v>
      </c>
      <c r="H2179">
        <v>0.1</v>
      </c>
      <c r="I2179">
        <v>-0.115215</v>
      </c>
      <c r="J2179">
        <v>1</v>
      </c>
      <c r="K2179">
        <v>0.115215</v>
      </c>
      <c r="L2179">
        <v>1.15215</v>
      </c>
      <c r="M2179">
        <v>2168</v>
      </c>
      <c r="N2179">
        <v>-2036.299999999997</v>
      </c>
      <c r="O2179">
        <v>0</v>
      </c>
      <c r="P2179">
        <v>131.7000000000028</v>
      </c>
    </row>
    <row r="2180" spans="1:16">
      <c r="A2180" s="2">
        <v>44666.00059177083</v>
      </c>
      <c r="B2180" t="s">
        <v>29</v>
      </c>
      <c r="C2180">
        <v>0</v>
      </c>
      <c r="D2180" t="s">
        <v>32</v>
      </c>
      <c r="E2180" t="s">
        <v>13</v>
      </c>
      <c r="F2180" t="s">
        <v>14</v>
      </c>
      <c r="G2180" t="s">
        <v>15</v>
      </c>
      <c r="H2180">
        <v>-2</v>
      </c>
      <c r="I2180">
        <v>2.3025</v>
      </c>
      <c r="J2180">
        <v>1</v>
      </c>
      <c r="K2180">
        <v>2.3025</v>
      </c>
      <c r="L2180">
        <v>1.15125</v>
      </c>
      <c r="M2180">
        <v>2168</v>
      </c>
      <c r="N2180">
        <v>-2038.299999999997</v>
      </c>
      <c r="O2180">
        <v>0</v>
      </c>
      <c r="P2180">
        <v>129.7000000000028</v>
      </c>
    </row>
    <row r="2181" spans="1:16">
      <c r="A2181" s="2">
        <v>44666.00144421296</v>
      </c>
      <c r="B2181" t="s">
        <v>29</v>
      </c>
      <c r="C2181">
        <v>0</v>
      </c>
      <c r="D2181" t="s">
        <v>31</v>
      </c>
      <c r="E2181" t="s">
        <v>13</v>
      </c>
      <c r="F2181" t="s">
        <v>14</v>
      </c>
      <c r="G2181" t="s">
        <v>15</v>
      </c>
      <c r="H2181">
        <v>0.2</v>
      </c>
      <c r="I2181">
        <v>-0.23066</v>
      </c>
      <c r="J2181">
        <v>1</v>
      </c>
      <c r="K2181">
        <v>0.23066</v>
      </c>
      <c r="L2181">
        <v>1.1533</v>
      </c>
      <c r="M2181">
        <v>2168</v>
      </c>
      <c r="N2181">
        <v>-2038.099999999997</v>
      </c>
      <c r="O2181">
        <v>0</v>
      </c>
      <c r="P2181">
        <v>129.9000000000028</v>
      </c>
    </row>
    <row r="2182" spans="1:16">
      <c r="A2182" s="2">
        <v>44666.00145370371</v>
      </c>
      <c r="B2182" t="s">
        <v>29</v>
      </c>
      <c r="C2182">
        <v>1</v>
      </c>
      <c r="D2182" t="s">
        <v>32</v>
      </c>
      <c r="E2182" t="s">
        <v>13</v>
      </c>
      <c r="F2182" t="s">
        <v>14</v>
      </c>
      <c r="G2182" t="s">
        <v>15</v>
      </c>
      <c r="H2182">
        <v>-0.2</v>
      </c>
      <c r="I2182">
        <v>0.230816</v>
      </c>
      <c r="J2182">
        <v>1</v>
      </c>
      <c r="K2182">
        <v>0.230816</v>
      </c>
      <c r="L2182">
        <v>1.15408</v>
      </c>
      <c r="M2182">
        <v>2168</v>
      </c>
      <c r="N2182">
        <v>-2038.299999999997</v>
      </c>
      <c r="O2182">
        <v>0</v>
      </c>
      <c r="P2182">
        <v>129.7000000000028</v>
      </c>
    </row>
    <row r="2183" spans="1:16">
      <c r="A2183" s="2">
        <v>44666.00414</v>
      </c>
      <c r="B2183" t="s">
        <v>29</v>
      </c>
      <c r="C2183">
        <v>1</v>
      </c>
      <c r="D2183" t="s">
        <v>31</v>
      </c>
      <c r="E2183" t="s">
        <v>13</v>
      </c>
      <c r="F2183" t="s">
        <v>14</v>
      </c>
      <c r="G2183" t="s">
        <v>15</v>
      </c>
      <c r="H2183">
        <v>0.2</v>
      </c>
      <c r="I2183">
        <v>-0.231324</v>
      </c>
      <c r="J2183">
        <v>1</v>
      </c>
      <c r="K2183">
        <v>0.231324</v>
      </c>
      <c r="L2183">
        <v>1.15662</v>
      </c>
      <c r="M2183">
        <v>2168</v>
      </c>
      <c r="N2183">
        <v>-2038.099999999997</v>
      </c>
      <c r="O2183">
        <v>0</v>
      </c>
      <c r="P2183">
        <v>129.9000000000028</v>
      </c>
    </row>
    <row r="2184" spans="1:16">
      <c r="A2184" s="2">
        <v>44666.00431849537</v>
      </c>
      <c r="B2184" t="s">
        <v>29</v>
      </c>
      <c r="C2184">
        <v>1</v>
      </c>
      <c r="D2184" t="s">
        <v>32</v>
      </c>
      <c r="E2184" t="s">
        <v>13</v>
      </c>
      <c r="F2184" t="s">
        <v>14</v>
      </c>
      <c r="G2184" t="s">
        <v>15</v>
      </c>
      <c r="H2184">
        <v>-0.2</v>
      </c>
      <c r="I2184">
        <v>0.231376</v>
      </c>
      <c r="J2184">
        <v>1</v>
      </c>
      <c r="K2184">
        <v>0.231376</v>
      </c>
      <c r="L2184">
        <v>1.15688</v>
      </c>
      <c r="M2184">
        <v>2168</v>
      </c>
      <c r="N2184">
        <v>-2038.299999999997</v>
      </c>
      <c r="O2184">
        <v>0</v>
      </c>
      <c r="P2184">
        <v>129.7000000000028</v>
      </c>
    </row>
    <row r="2185" spans="1:16">
      <c r="A2185" s="2">
        <v>44666.00656019676</v>
      </c>
      <c r="B2185" t="s">
        <v>29</v>
      </c>
      <c r="C2185">
        <v>1</v>
      </c>
      <c r="D2185" t="s">
        <v>31</v>
      </c>
      <c r="E2185" t="s">
        <v>13</v>
      </c>
      <c r="F2185" t="s">
        <v>14</v>
      </c>
      <c r="G2185" t="s">
        <v>15</v>
      </c>
      <c r="H2185">
        <v>0.2</v>
      </c>
      <c r="I2185">
        <v>-0.231444</v>
      </c>
      <c r="J2185">
        <v>1</v>
      </c>
      <c r="K2185">
        <v>0.231444</v>
      </c>
      <c r="L2185">
        <v>1.15722</v>
      </c>
      <c r="M2185">
        <v>2168</v>
      </c>
      <c r="N2185">
        <v>-2038.099999999997</v>
      </c>
      <c r="O2185">
        <v>0</v>
      </c>
      <c r="P2185">
        <v>129.9000000000028</v>
      </c>
    </row>
    <row r="2186" spans="1:16">
      <c r="A2186" s="2">
        <v>44666.00666290509</v>
      </c>
      <c r="B2186" t="s">
        <v>29</v>
      </c>
      <c r="C2186">
        <v>1</v>
      </c>
      <c r="D2186" t="s">
        <v>32</v>
      </c>
      <c r="E2186" t="s">
        <v>13</v>
      </c>
      <c r="F2186" t="s">
        <v>14</v>
      </c>
      <c r="G2186" t="s">
        <v>15</v>
      </c>
      <c r="H2186">
        <v>-0.2</v>
      </c>
      <c r="I2186">
        <v>0.231536</v>
      </c>
      <c r="J2186">
        <v>1</v>
      </c>
      <c r="K2186">
        <v>0.231536</v>
      </c>
      <c r="L2186">
        <v>1.15768</v>
      </c>
      <c r="M2186">
        <v>2168</v>
      </c>
      <c r="N2186">
        <v>-2038.299999999997</v>
      </c>
      <c r="O2186">
        <v>0</v>
      </c>
      <c r="P2186">
        <v>129.7000000000028</v>
      </c>
    </row>
    <row r="2187" spans="1:16">
      <c r="A2187" s="2">
        <v>44666.00795725694</v>
      </c>
      <c r="B2187" t="s">
        <v>29</v>
      </c>
      <c r="C2187">
        <v>1</v>
      </c>
      <c r="D2187" t="s">
        <v>31</v>
      </c>
      <c r="E2187" t="s">
        <v>13</v>
      </c>
      <c r="F2187" t="s">
        <v>14</v>
      </c>
      <c r="G2187" t="s">
        <v>15</v>
      </c>
      <c r="H2187">
        <v>0.2</v>
      </c>
      <c r="I2187">
        <v>-0.231704</v>
      </c>
      <c r="J2187">
        <v>1</v>
      </c>
      <c r="K2187">
        <v>0.231704</v>
      </c>
      <c r="L2187">
        <v>1.15852</v>
      </c>
      <c r="M2187">
        <v>2168</v>
      </c>
      <c r="N2187">
        <v>-2038.099999999997</v>
      </c>
      <c r="O2187">
        <v>0</v>
      </c>
      <c r="P2187">
        <v>129.9000000000028</v>
      </c>
    </row>
    <row r="2188" spans="1:16">
      <c r="A2188" s="2">
        <v>44666.01005285879</v>
      </c>
      <c r="B2188" t="s">
        <v>29</v>
      </c>
      <c r="C2188">
        <v>0</v>
      </c>
      <c r="D2188" t="s">
        <v>32</v>
      </c>
      <c r="E2188" t="s">
        <v>13</v>
      </c>
      <c r="F2188" t="s">
        <v>14</v>
      </c>
      <c r="G2188" t="s">
        <v>15</v>
      </c>
      <c r="H2188">
        <v>-0.2</v>
      </c>
      <c r="I2188">
        <v>0.231538</v>
      </c>
      <c r="J2188">
        <v>1</v>
      </c>
      <c r="K2188">
        <v>0.231538</v>
      </c>
      <c r="L2188">
        <v>1.15769</v>
      </c>
      <c r="M2188">
        <v>2168</v>
      </c>
      <c r="N2188">
        <v>-2038.299999999997</v>
      </c>
      <c r="O2188">
        <v>0</v>
      </c>
      <c r="P2188">
        <v>129.7000000000028</v>
      </c>
    </row>
    <row r="2189" spans="1:16">
      <c r="A2189" s="2">
        <v>44666.01490824074</v>
      </c>
      <c r="B2189" t="s">
        <v>29</v>
      </c>
      <c r="C2189">
        <v>0</v>
      </c>
      <c r="D2189" t="s">
        <v>31</v>
      </c>
      <c r="E2189" t="s">
        <v>13</v>
      </c>
      <c r="F2189" t="s">
        <v>14</v>
      </c>
      <c r="G2189" t="s">
        <v>15</v>
      </c>
      <c r="H2189">
        <v>0.1</v>
      </c>
      <c r="I2189">
        <v>-0.116215</v>
      </c>
      <c r="J2189">
        <v>1</v>
      </c>
      <c r="K2189">
        <v>0.116215</v>
      </c>
      <c r="L2189">
        <v>1.16215</v>
      </c>
      <c r="M2189">
        <v>2168</v>
      </c>
      <c r="N2189">
        <v>-2038.199999999997</v>
      </c>
      <c r="O2189">
        <v>0</v>
      </c>
      <c r="P2189">
        <v>129.8000000000027</v>
      </c>
    </row>
    <row r="2190" spans="1:16">
      <c r="A2190" s="2">
        <v>44666.01562466435</v>
      </c>
      <c r="B2190" t="s">
        <v>29</v>
      </c>
      <c r="C2190">
        <v>1</v>
      </c>
      <c r="D2190" t="s">
        <v>32</v>
      </c>
      <c r="E2190" t="s">
        <v>13</v>
      </c>
      <c r="F2190" t="s">
        <v>14</v>
      </c>
      <c r="G2190" t="s">
        <v>15</v>
      </c>
      <c r="H2190">
        <v>-0.2</v>
      </c>
      <c r="I2190">
        <v>0.232416</v>
      </c>
      <c r="J2190">
        <v>1</v>
      </c>
      <c r="K2190">
        <v>0.232416</v>
      </c>
      <c r="L2190">
        <v>1.16208</v>
      </c>
      <c r="M2190">
        <v>2168</v>
      </c>
      <c r="N2190">
        <v>-2038.399999999997</v>
      </c>
      <c r="O2190">
        <v>0</v>
      </c>
      <c r="P2190">
        <v>129.6000000000026</v>
      </c>
    </row>
    <row r="2191" spans="1:16">
      <c r="A2191" s="2">
        <v>44666.01563493055</v>
      </c>
      <c r="B2191" t="s">
        <v>29</v>
      </c>
      <c r="C2191">
        <v>1</v>
      </c>
      <c r="D2191" t="s">
        <v>31</v>
      </c>
      <c r="E2191" t="s">
        <v>13</v>
      </c>
      <c r="F2191" t="s">
        <v>14</v>
      </c>
      <c r="G2191" t="s">
        <v>15</v>
      </c>
      <c r="H2191">
        <v>0.2</v>
      </c>
      <c r="I2191">
        <v>-0.232344</v>
      </c>
      <c r="J2191">
        <v>1</v>
      </c>
      <c r="K2191">
        <v>0.232344</v>
      </c>
      <c r="L2191">
        <v>1.16172</v>
      </c>
      <c r="M2191">
        <v>2168</v>
      </c>
      <c r="N2191">
        <v>-2038.199999999997</v>
      </c>
      <c r="O2191">
        <v>0</v>
      </c>
      <c r="P2191">
        <v>129.8000000000027</v>
      </c>
    </row>
    <row r="2192" spans="1:16">
      <c r="A2192" s="2">
        <v>44666.01741819445</v>
      </c>
      <c r="B2192" t="s">
        <v>29</v>
      </c>
      <c r="C2192">
        <v>1</v>
      </c>
      <c r="D2192" t="s">
        <v>31</v>
      </c>
      <c r="E2192" t="s">
        <v>13</v>
      </c>
      <c r="F2192" t="s">
        <v>14</v>
      </c>
      <c r="G2192" t="s">
        <v>15</v>
      </c>
      <c r="H2192">
        <v>0.2</v>
      </c>
      <c r="I2192">
        <v>-0.233118</v>
      </c>
      <c r="J2192">
        <v>1</v>
      </c>
      <c r="K2192">
        <v>0.233118</v>
      </c>
      <c r="L2192">
        <v>1.16559</v>
      </c>
      <c r="M2192">
        <v>2168</v>
      </c>
      <c r="N2192">
        <v>-2037.999999999997</v>
      </c>
      <c r="O2192">
        <v>0</v>
      </c>
      <c r="P2192">
        <v>130.0000000000027</v>
      </c>
    </row>
    <row r="2193" spans="1:16">
      <c r="A2193" s="2">
        <v>44666.0186480324</v>
      </c>
      <c r="B2193" t="s">
        <v>29</v>
      </c>
      <c r="C2193">
        <v>0</v>
      </c>
      <c r="D2193" t="s">
        <v>31</v>
      </c>
      <c r="E2193" t="s">
        <v>13</v>
      </c>
      <c r="F2193" t="s">
        <v>14</v>
      </c>
      <c r="G2193" t="s">
        <v>15</v>
      </c>
      <c r="H2193">
        <v>0.2</v>
      </c>
      <c r="I2193">
        <v>-0.233092</v>
      </c>
      <c r="J2193">
        <v>1</v>
      </c>
      <c r="K2193">
        <v>0.233092</v>
      </c>
      <c r="L2193">
        <v>1.16546</v>
      </c>
      <c r="M2193">
        <v>2168</v>
      </c>
      <c r="N2193">
        <v>-2037.799999999997</v>
      </c>
      <c r="O2193">
        <v>0</v>
      </c>
      <c r="P2193">
        <v>130.2000000000028</v>
      </c>
    </row>
    <row r="2194" spans="1:16">
      <c r="A2194" s="2">
        <v>44666.01871888889</v>
      </c>
      <c r="B2194" t="s">
        <v>29</v>
      </c>
      <c r="C2194">
        <v>1</v>
      </c>
      <c r="D2194" t="s">
        <v>32</v>
      </c>
      <c r="E2194" t="s">
        <v>13</v>
      </c>
      <c r="F2194" t="s">
        <v>14</v>
      </c>
      <c r="G2194" t="s">
        <v>15</v>
      </c>
      <c r="H2194">
        <v>-0.2</v>
      </c>
      <c r="I2194">
        <v>0.233176</v>
      </c>
      <c r="J2194">
        <v>1</v>
      </c>
      <c r="K2194">
        <v>0.233176</v>
      </c>
      <c r="L2194">
        <v>1.16588</v>
      </c>
      <c r="M2194">
        <v>2168</v>
      </c>
      <c r="N2194">
        <v>-2037.999999999997</v>
      </c>
      <c r="O2194">
        <v>0</v>
      </c>
      <c r="P2194">
        <v>130.0000000000027</v>
      </c>
    </row>
    <row r="2195" spans="1:16">
      <c r="A2195" s="2">
        <v>44666.02099863426</v>
      </c>
      <c r="B2195" t="s">
        <v>29</v>
      </c>
      <c r="C2195">
        <v>1</v>
      </c>
      <c r="D2195" t="s">
        <v>32</v>
      </c>
      <c r="E2195" t="s">
        <v>13</v>
      </c>
      <c r="F2195" t="s">
        <v>14</v>
      </c>
      <c r="G2195" t="s">
        <v>15</v>
      </c>
      <c r="H2195">
        <v>-0.2</v>
      </c>
      <c r="I2195">
        <v>0.233096</v>
      </c>
      <c r="J2195">
        <v>1</v>
      </c>
      <c r="K2195">
        <v>0.233096</v>
      </c>
      <c r="L2195">
        <v>1.16548</v>
      </c>
      <c r="M2195">
        <v>2168</v>
      </c>
      <c r="N2195">
        <v>-2038.199999999997</v>
      </c>
      <c r="O2195">
        <v>0</v>
      </c>
      <c r="P2195">
        <v>129.8000000000027</v>
      </c>
    </row>
    <row r="2196" spans="1:16">
      <c r="A2196" s="2">
        <v>44666.02515541667</v>
      </c>
      <c r="B2196" t="s">
        <v>29</v>
      </c>
      <c r="C2196">
        <v>1</v>
      </c>
      <c r="D2196" t="s">
        <v>31</v>
      </c>
      <c r="E2196" t="s">
        <v>13</v>
      </c>
      <c r="F2196" t="s">
        <v>14</v>
      </c>
      <c r="G2196" t="s">
        <v>15</v>
      </c>
      <c r="H2196">
        <v>0.1</v>
      </c>
      <c r="I2196">
        <v>-0.116222</v>
      </c>
      <c r="J2196">
        <v>1</v>
      </c>
      <c r="K2196">
        <v>0.116222</v>
      </c>
      <c r="L2196">
        <v>1.16222</v>
      </c>
      <c r="M2196">
        <v>2168</v>
      </c>
      <c r="N2196">
        <v>-2038.099999999997</v>
      </c>
      <c r="O2196">
        <v>0</v>
      </c>
      <c r="P2196">
        <v>129.9000000000026</v>
      </c>
    </row>
    <row r="2197" spans="1:16">
      <c r="A2197" s="2">
        <v>44666.02779819445</v>
      </c>
      <c r="B2197" t="s">
        <v>29</v>
      </c>
      <c r="C2197">
        <v>0</v>
      </c>
      <c r="D2197" t="s">
        <v>32</v>
      </c>
      <c r="E2197" t="s">
        <v>13</v>
      </c>
      <c r="F2197" t="s">
        <v>14</v>
      </c>
      <c r="G2197" t="s">
        <v>15</v>
      </c>
      <c r="H2197">
        <v>-0.2</v>
      </c>
      <c r="I2197">
        <v>0.231538</v>
      </c>
      <c r="J2197">
        <v>1</v>
      </c>
      <c r="K2197">
        <v>0.231538</v>
      </c>
      <c r="L2197">
        <v>1.15769</v>
      </c>
      <c r="M2197">
        <v>2168</v>
      </c>
      <c r="N2197">
        <v>-2038.299999999997</v>
      </c>
      <c r="O2197">
        <v>0</v>
      </c>
      <c r="P2197">
        <v>129.7000000000025</v>
      </c>
    </row>
    <row r="2198" spans="1:16">
      <c r="A2198" s="2">
        <v>44666.03024686343</v>
      </c>
      <c r="B2198" t="s">
        <v>29</v>
      </c>
      <c r="C2198">
        <v>1</v>
      </c>
      <c r="D2198" t="s">
        <v>32</v>
      </c>
      <c r="E2198" t="s">
        <v>13</v>
      </c>
      <c r="F2198" t="s">
        <v>14</v>
      </c>
      <c r="G2198" t="s">
        <v>15</v>
      </c>
      <c r="H2198">
        <v>-0.1</v>
      </c>
      <c r="I2198">
        <v>0.115608</v>
      </c>
      <c r="J2198">
        <v>1</v>
      </c>
      <c r="K2198">
        <v>0.115608</v>
      </c>
      <c r="L2198">
        <v>1.15608</v>
      </c>
      <c r="M2198">
        <v>2168</v>
      </c>
      <c r="N2198">
        <v>-2038.399999999997</v>
      </c>
      <c r="O2198">
        <v>0</v>
      </c>
      <c r="P2198">
        <v>129.6000000000026</v>
      </c>
    </row>
    <row r="2199" spans="1:16">
      <c r="A2199" s="2">
        <v>44666.03129032408</v>
      </c>
      <c r="B2199" t="s">
        <v>29</v>
      </c>
      <c r="C2199">
        <v>0</v>
      </c>
      <c r="D2199" t="s">
        <v>32</v>
      </c>
      <c r="E2199" t="s">
        <v>13</v>
      </c>
      <c r="F2199" t="s">
        <v>14</v>
      </c>
      <c r="G2199" t="s">
        <v>15</v>
      </c>
      <c r="H2199">
        <v>-0.1</v>
      </c>
      <c r="I2199">
        <v>0.115525</v>
      </c>
      <c r="J2199">
        <v>1</v>
      </c>
      <c r="K2199">
        <v>0.115525</v>
      </c>
      <c r="L2199">
        <v>1.15525</v>
      </c>
      <c r="M2199">
        <v>2168</v>
      </c>
      <c r="N2199">
        <v>-2038.499999999997</v>
      </c>
      <c r="O2199">
        <v>0</v>
      </c>
      <c r="P2199">
        <v>129.5000000000027</v>
      </c>
    </row>
    <row r="2200" spans="1:16">
      <c r="A2200" s="2">
        <v>44666.03130208333</v>
      </c>
      <c r="B2200" t="s">
        <v>29</v>
      </c>
      <c r="C2200">
        <v>1</v>
      </c>
      <c r="D2200" t="s">
        <v>31</v>
      </c>
      <c r="E2200" t="s">
        <v>13</v>
      </c>
      <c r="F2200" t="s">
        <v>14</v>
      </c>
      <c r="G2200" t="s">
        <v>15</v>
      </c>
      <c r="H2200">
        <v>0.2</v>
      </c>
      <c r="I2200">
        <v>-0.230904</v>
      </c>
      <c r="J2200">
        <v>1</v>
      </c>
      <c r="K2200">
        <v>0.230904</v>
      </c>
      <c r="L2200">
        <v>1.15452</v>
      </c>
      <c r="M2200">
        <v>2168</v>
      </c>
      <c r="N2200">
        <v>-2038.299999999997</v>
      </c>
      <c r="O2200">
        <v>0</v>
      </c>
      <c r="P2200">
        <v>129.7000000000028</v>
      </c>
    </row>
    <row r="2201" spans="1:16">
      <c r="A2201" s="2">
        <v>44666.03300174769</v>
      </c>
      <c r="B2201" t="s">
        <v>29</v>
      </c>
      <c r="C2201">
        <v>0</v>
      </c>
      <c r="D2201" t="s">
        <v>31</v>
      </c>
      <c r="E2201" t="s">
        <v>13</v>
      </c>
      <c r="F2201" t="s">
        <v>14</v>
      </c>
      <c r="G2201" t="s">
        <v>15</v>
      </c>
      <c r="H2201">
        <v>0.2</v>
      </c>
      <c r="I2201">
        <v>-0.23063</v>
      </c>
      <c r="J2201">
        <v>1</v>
      </c>
      <c r="K2201">
        <v>0.23063</v>
      </c>
      <c r="L2201">
        <v>1.15315</v>
      </c>
      <c r="M2201">
        <v>2168</v>
      </c>
      <c r="N2201">
        <v>-2038.099999999997</v>
      </c>
      <c r="O2201">
        <v>0</v>
      </c>
      <c r="P2201">
        <v>129.9000000000028</v>
      </c>
    </row>
    <row r="2202" spans="1:16">
      <c r="A2202" s="2">
        <v>44666.03310891204</v>
      </c>
      <c r="B2202" t="s">
        <v>29</v>
      </c>
      <c r="C2202">
        <v>1</v>
      </c>
      <c r="D2202" t="s">
        <v>32</v>
      </c>
      <c r="E2202" t="s">
        <v>13</v>
      </c>
      <c r="F2202" t="s">
        <v>14</v>
      </c>
      <c r="G2202" t="s">
        <v>15</v>
      </c>
      <c r="H2202">
        <v>-0.2</v>
      </c>
      <c r="I2202">
        <v>0.230716</v>
      </c>
      <c r="J2202">
        <v>1</v>
      </c>
      <c r="K2202">
        <v>0.230716</v>
      </c>
      <c r="L2202">
        <v>1.15358</v>
      </c>
      <c r="M2202">
        <v>2168</v>
      </c>
      <c r="N2202">
        <v>-2038.299999999997</v>
      </c>
      <c r="O2202">
        <v>0</v>
      </c>
      <c r="P2202">
        <v>129.7000000000028</v>
      </c>
    </row>
    <row r="2203" spans="1:16">
      <c r="A2203" s="2">
        <v>44666.03371015046</v>
      </c>
      <c r="B2203" t="s">
        <v>29</v>
      </c>
      <c r="C2203">
        <v>0</v>
      </c>
      <c r="D2203" t="s">
        <v>31</v>
      </c>
      <c r="E2203" t="s">
        <v>13</v>
      </c>
      <c r="F2203" t="s">
        <v>14</v>
      </c>
      <c r="G2203" t="s">
        <v>15</v>
      </c>
      <c r="H2203">
        <v>0.2</v>
      </c>
      <c r="I2203">
        <v>-0.23109</v>
      </c>
      <c r="J2203">
        <v>1</v>
      </c>
      <c r="K2203">
        <v>0.23109</v>
      </c>
      <c r="L2203">
        <v>1.15545</v>
      </c>
      <c r="M2203">
        <v>2168</v>
      </c>
      <c r="N2203">
        <v>-2038.099999999997</v>
      </c>
      <c r="O2203">
        <v>0</v>
      </c>
      <c r="P2203">
        <v>129.9000000000028</v>
      </c>
    </row>
    <row r="2204" spans="1:16">
      <c r="A2204" s="2">
        <v>44666.03372070602</v>
      </c>
      <c r="B2204" t="s">
        <v>29</v>
      </c>
      <c r="C2204">
        <v>1</v>
      </c>
      <c r="D2204" t="s">
        <v>32</v>
      </c>
      <c r="E2204" t="s">
        <v>13</v>
      </c>
      <c r="F2204" t="s">
        <v>14</v>
      </c>
      <c r="G2204" t="s">
        <v>15</v>
      </c>
      <c r="H2204">
        <v>-0.2</v>
      </c>
      <c r="I2204">
        <v>0.231156</v>
      </c>
      <c r="J2204">
        <v>1</v>
      </c>
      <c r="K2204">
        <v>0.231156</v>
      </c>
      <c r="L2204">
        <v>1.15578</v>
      </c>
      <c r="M2204">
        <v>2168</v>
      </c>
      <c r="N2204">
        <v>-2038.299999999997</v>
      </c>
      <c r="O2204">
        <v>0</v>
      </c>
      <c r="P2204">
        <v>129.7000000000028</v>
      </c>
    </row>
    <row r="2205" spans="1:16">
      <c r="A2205" s="2">
        <v>44666.04374653936</v>
      </c>
      <c r="B2205" t="s">
        <v>29</v>
      </c>
      <c r="C2205">
        <v>0</v>
      </c>
      <c r="D2205" t="s">
        <v>31</v>
      </c>
      <c r="E2205" t="s">
        <v>13</v>
      </c>
      <c r="F2205" t="s">
        <v>14</v>
      </c>
      <c r="G2205" t="s">
        <v>15</v>
      </c>
      <c r="H2205">
        <v>0.1</v>
      </c>
      <c r="I2205">
        <v>-0.115735</v>
      </c>
      <c r="J2205">
        <v>1</v>
      </c>
      <c r="K2205">
        <v>0.115735</v>
      </c>
      <c r="L2205">
        <v>1.15735</v>
      </c>
      <c r="M2205">
        <v>2168</v>
      </c>
      <c r="N2205">
        <v>-2038.199999999997</v>
      </c>
      <c r="O2205">
        <v>0</v>
      </c>
      <c r="P2205">
        <v>129.8000000000027</v>
      </c>
    </row>
    <row r="2206" spans="1:16">
      <c r="A2206" s="2">
        <v>44666.04467681713</v>
      </c>
      <c r="B2206" t="s">
        <v>29</v>
      </c>
      <c r="C2206">
        <v>0</v>
      </c>
      <c r="D2206" t="s">
        <v>31</v>
      </c>
      <c r="E2206" t="s">
        <v>13</v>
      </c>
      <c r="F2206" t="s">
        <v>14</v>
      </c>
      <c r="G2206" t="s">
        <v>15</v>
      </c>
      <c r="H2206">
        <v>0.1</v>
      </c>
      <c r="I2206">
        <v>-0.115535</v>
      </c>
      <c r="J2206">
        <v>1</v>
      </c>
      <c r="K2206">
        <v>0.115535</v>
      </c>
      <c r="L2206">
        <v>1.15535</v>
      </c>
      <c r="M2206">
        <v>2168</v>
      </c>
      <c r="N2206">
        <v>-2038.099999999997</v>
      </c>
      <c r="O2206">
        <v>0</v>
      </c>
      <c r="P2206">
        <v>129.9000000000026</v>
      </c>
    </row>
    <row r="2207" spans="1:16">
      <c r="A2207" s="2">
        <v>44666.04469270833</v>
      </c>
      <c r="B2207" t="s">
        <v>29</v>
      </c>
      <c r="C2207">
        <v>1</v>
      </c>
      <c r="D2207" t="s">
        <v>32</v>
      </c>
      <c r="E2207" t="s">
        <v>13</v>
      </c>
      <c r="F2207" t="s">
        <v>14</v>
      </c>
      <c r="G2207" t="s">
        <v>15</v>
      </c>
      <c r="H2207">
        <v>-0.2</v>
      </c>
      <c r="I2207">
        <v>0.23112</v>
      </c>
      <c r="J2207">
        <v>1</v>
      </c>
      <c r="K2207">
        <v>0.23112</v>
      </c>
      <c r="L2207">
        <v>1.1556</v>
      </c>
      <c r="M2207">
        <v>2168</v>
      </c>
      <c r="N2207">
        <v>-2038.299999999997</v>
      </c>
      <c r="O2207">
        <v>0</v>
      </c>
      <c r="P2207">
        <v>129.7000000000025</v>
      </c>
    </row>
    <row r="2208" spans="1:16">
      <c r="A2208" s="2">
        <v>44666.04562386574</v>
      </c>
      <c r="B2208" t="s">
        <v>29</v>
      </c>
      <c r="C2208">
        <v>0</v>
      </c>
      <c r="D2208" t="s">
        <v>31</v>
      </c>
      <c r="E2208" t="s">
        <v>13</v>
      </c>
      <c r="F2208" t="s">
        <v>14</v>
      </c>
      <c r="G2208" t="s">
        <v>15</v>
      </c>
      <c r="H2208">
        <v>0.2</v>
      </c>
      <c r="I2208">
        <v>-0.23103</v>
      </c>
      <c r="J2208">
        <v>1</v>
      </c>
      <c r="K2208">
        <v>0.23103</v>
      </c>
      <c r="L2208">
        <v>1.15515</v>
      </c>
      <c r="M2208">
        <v>2168</v>
      </c>
      <c r="N2208">
        <v>-2038.099999999997</v>
      </c>
      <c r="O2208">
        <v>0</v>
      </c>
      <c r="P2208">
        <v>129.9000000000026</v>
      </c>
    </row>
    <row r="2209" spans="1:16">
      <c r="A2209" s="2">
        <v>44666.04572027778</v>
      </c>
      <c r="B2209" t="s">
        <v>29</v>
      </c>
      <c r="C2209">
        <v>1</v>
      </c>
      <c r="D2209" t="s">
        <v>32</v>
      </c>
      <c r="E2209" t="s">
        <v>13</v>
      </c>
      <c r="F2209" t="s">
        <v>14</v>
      </c>
      <c r="G2209" t="s">
        <v>15</v>
      </c>
      <c r="H2209">
        <v>-0.2</v>
      </c>
      <c r="I2209">
        <v>0.231116</v>
      </c>
      <c r="J2209">
        <v>1</v>
      </c>
      <c r="K2209">
        <v>0.231116</v>
      </c>
      <c r="L2209">
        <v>1.15558</v>
      </c>
      <c r="M2209">
        <v>2168</v>
      </c>
      <c r="N2209">
        <v>-2038.299999999997</v>
      </c>
      <c r="O2209">
        <v>0</v>
      </c>
      <c r="P2209">
        <v>129.7000000000025</v>
      </c>
    </row>
    <row r="2210" spans="1:16">
      <c r="A2210" s="2">
        <v>44666.04829630787</v>
      </c>
      <c r="B2210" t="s">
        <v>29</v>
      </c>
      <c r="C2210">
        <v>0</v>
      </c>
      <c r="D2210" t="s">
        <v>32</v>
      </c>
      <c r="E2210" t="s">
        <v>13</v>
      </c>
      <c r="F2210" t="s">
        <v>14</v>
      </c>
      <c r="G2210" t="s">
        <v>15</v>
      </c>
      <c r="H2210">
        <v>-0.1</v>
      </c>
      <c r="I2210">
        <v>0.115505</v>
      </c>
      <c r="J2210">
        <v>1</v>
      </c>
      <c r="K2210">
        <v>0.115505</v>
      </c>
      <c r="L2210">
        <v>1.15505</v>
      </c>
      <c r="M2210">
        <v>2168</v>
      </c>
      <c r="N2210">
        <v>-2038.399999999997</v>
      </c>
      <c r="O2210">
        <v>0</v>
      </c>
      <c r="P2210">
        <v>129.6000000000026</v>
      </c>
    </row>
    <row r="2211" spans="1:16">
      <c r="A2211" s="2">
        <v>44666.04907915509</v>
      </c>
      <c r="B2211" t="s">
        <v>29</v>
      </c>
      <c r="C2211">
        <v>1</v>
      </c>
      <c r="D2211" t="s">
        <v>31</v>
      </c>
      <c r="E2211" t="s">
        <v>13</v>
      </c>
      <c r="F2211" t="s">
        <v>14</v>
      </c>
      <c r="G2211" t="s">
        <v>15</v>
      </c>
      <c r="H2211">
        <v>0.1</v>
      </c>
      <c r="I2211">
        <v>-0.115452</v>
      </c>
      <c r="J2211">
        <v>1</v>
      </c>
      <c r="K2211">
        <v>0.115452</v>
      </c>
      <c r="L2211">
        <v>1.15452</v>
      </c>
      <c r="M2211">
        <v>2168</v>
      </c>
      <c r="N2211">
        <v>-2038.299999999997</v>
      </c>
      <c r="O2211">
        <v>0</v>
      </c>
      <c r="P2211">
        <v>129.7000000000025</v>
      </c>
    </row>
    <row r="2212" spans="1:16">
      <c r="A2212" s="2">
        <v>44666.05790899305</v>
      </c>
      <c r="B2212" t="s">
        <v>29</v>
      </c>
      <c r="C2212">
        <v>1</v>
      </c>
      <c r="D2212" t="s">
        <v>31</v>
      </c>
      <c r="E2212" t="s">
        <v>13</v>
      </c>
      <c r="F2212" t="s">
        <v>14</v>
      </c>
      <c r="G2212" t="s">
        <v>15</v>
      </c>
      <c r="H2212">
        <v>0.1</v>
      </c>
      <c r="I2212">
        <v>-0.115782</v>
      </c>
      <c r="J2212">
        <v>1</v>
      </c>
      <c r="K2212">
        <v>0.115782</v>
      </c>
      <c r="L2212">
        <v>1.15782</v>
      </c>
      <c r="M2212">
        <v>2168</v>
      </c>
      <c r="N2212">
        <v>-2038.199999999998</v>
      </c>
      <c r="O2212">
        <v>0</v>
      </c>
      <c r="P2212">
        <v>129.8000000000025</v>
      </c>
    </row>
    <row r="2213" spans="1:16">
      <c r="A2213" s="2">
        <v>44666.06042574074</v>
      </c>
      <c r="B2213" t="s">
        <v>29</v>
      </c>
      <c r="C2213">
        <v>0</v>
      </c>
      <c r="D2213" t="s">
        <v>31</v>
      </c>
      <c r="E2213" t="s">
        <v>13</v>
      </c>
      <c r="F2213" t="s">
        <v>14</v>
      </c>
      <c r="G2213" t="s">
        <v>15</v>
      </c>
      <c r="H2213">
        <v>0.1</v>
      </c>
      <c r="I2213">
        <v>-0.115885</v>
      </c>
      <c r="J2213">
        <v>1</v>
      </c>
      <c r="K2213">
        <v>0.115885</v>
      </c>
      <c r="L2213">
        <v>1.15885</v>
      </c>
      <c r="M2213">
        <v>2168</v>
      </c>
      <c r="N2213">
        <v>-2038.099999999998</v>
      </c>
      <c r="O2213">
        <v>0</v>
      </c>
      <c r="P2213">
        <v>129.9000000000024</v>
      </c>
    </row>
    <row r="2214" spans="1:16">
      <c r="A2214" s="2">
        <v>44666.06400956018</v>
      </c>
      <c r="B2214" t="s">
        <v>29</v>
      </c>
      <c r="C2214">
        <v>0</v>
      </c>
      <c r="D2214" t="s">
        <v>32</v>
      </c>
      <c r="E2214" t="s">
        <v>13</v>
      </c>
      <c r="F2214" t="s">
        <v>14</v>
      </c>
      <c r="G2214" t="s">
        <v>15</v>
      </c>
      <c r="H2214">
        <v>-0.2</v>
      </c>
      <c r="I2214">
        <v>0.231538</v>
      </c>
      <c r="J2214">
        <v>1</v>
      </c>
      <c r="K2214">
        <v>0.231538</v>
      </c>
      <c r="L2214">
        <v>1.15769</v>
      </c>
      <c r="M2214">
        <v>2168</v>
      </c>
      <c r="N2214">
        <v>-2038.299999999998</v>
      </c>
      <c r="O2214">
        <v>0</v>
      </c>
      <c r="P2214">
        <v>129.7000000000023</v>
      </c>
    </row>
    <row r="2215" spans="1:16">
      <c r="A2215" s="2">
        <v>44666.06401150463</v>
      </c>
      <c r="B2215" t="s">
        <v>29</v>
      </c>
      <c r="C2215">
        <v>1</v>
      </c>
      <c r="D2215" t="s">
        <v>32</v>
      </c>
      <c r="E2215" t="s">
        <v>13</v>
      </c>
      <c r="F2215" t="s">
        <v>14</v>
      </c>
      <c r="G2215" t="s">
        <v>15</v>
      </c>
      <c r="H2215">
        <v>-0.1</v>
      </c>
      <c r="I2215">
        <v>0.115738</v>
      </c>
      <c r="J2215">
        <v>1</v>
      </c>
      <c r="K2215">
        <v>0.115738</v>
      </c>
      <c r="L2215">
        <v>1.15738</v>
      </c>
      <c r="M2215">
        <v>2168</v>
      </c>
      <c r="N2215">
        <v>-2038.399999999998</v>
      </c>
      <c r="O2215">
        <v>0</v>
      </c>
      <c r="P2215">
        <v>129.6000000000024</v>
      </c>
    </row>
    <row r="2216" spans="1:16">
      <c r="A2216" s="2">
        <v>44666.06402131944</v>
      </c>
      <c r="B2216" t="s">
        <v>29</v>
      </c>
      <c r="C2216">
        <v>1</v>
      </c>
      <c r="D2216" t="s">
        <v>31</v>
      </c>
      <c r="E2216" t="s">
        <v>13</v>
      </c>
      <c r="F2216" t="s">
        <v>14</v>
      </c>
      <c r="G2216" t="s">
        <v>15</v>
      </c>
      <c r="H2216">
        <v>0.2</v>
      </c>
      <c r="I2216">
        <v>-0.231384</v>
      </c>
      <c r="J2216">
        <v>1</v>
      </c>
      <c r="K2216">
        <v>0.231384</v>
      </c>
      <c r="L2216">
        <v>1.15692</v>
      </c>
      <c r="M2216">
        <v>2168</v>
      </c>
      <c r="N2216">
        <v>-2038.199999999998</v>
      </c>
      <c r="O2216">
        <v>0</v>
      </c>
      <c r="P2216">
        <v>129.8000000000025</v>
      </c>
    </row>
    <row r="2217" spans="1:16">
      <c r="A2217" s="2">
        <v>44666.06610916667</v>
      </c>
      <c r="B2217" t="s">
        <v>29</v>
      </c>
      <c r="C2217">
        <v>1</v>
      </c>
      <c r="D2217" t="s">
        <v>31</v>
      </c>
      <c r="E2217" t="s">
        <v>13</v>
      </c>
      <c r="F2217" t="s">
        <v>14</v>
      </c>
      <c r="G2217" t="s">
        <v>15</v>
      </c>
      <c r="H2217">
        <v>0.1</v>
      </c>
      <c r="I2217">
        <v>-0.115712</v>
      </c>
      <c r="J2217">
        <v>1</v>
      </c>
      <c r="K2217">
        <v>0.115712</v>
      </c>
      <c r="L2217">
        <v>1.15712</v>
      </c>
      <c r="M2217">
        <v>2168</v>
      </c>
      <c r="N2217">
        <v>-2038.099999999998</v>
      </c>
      <c r="O2217">
        <v>0</v>
      </c>
      <c r="P2217">
        <v>129.9000000000024</v>
      </c>
    </row>
    <row r="2218" spans="1:16">
      <c r="A2218" s="2">
        <v>44666.06626254629</v>
      </c>
      <c r="B2218" t="s">
        <v>29</v>
      </c>
      <c r="C2218">
        <v>1</v>
      </c>
      <c r="D2218" t="s">
        <v>32</v>
      </c>
      <c r="E2218" t="s">
        <v>13</v>
      </c>
      <c r="F2218" t="s">
        <v>14</v>
      </c>
      <c r="G2218" t="s">
        <v>15</v>
      </c>
      <c r="H2218">
        <v>-0.2</v>
      </c>
      <c r="I2218">
        <v>0.231456</v>
      </c>
      <c r="J2218">
        <v>1</v>
      </c>
      <c r="K2218">
        <v>0.231456</v>
      </c>
      <c r="L2218">
        <v>1.15728</v>
      </c>
      <c r="M2218">
        <v>2168</v>
      </c>
      <c r="N2218">
        <v>-2038.299999999998</v>
      </c>
      <c r="O2218">
        <v>0</v>
      </c>
      <c r="P2218">
        <v>129.7000000000023</v>
      </c>
    </row>
    <row r="2219" spans="1:16">
      <c r="A2219" s="2">
        <v>44666.06712219907</v>
      </c>
      <c r="B2219" t="s">
        <v>29</v>
      </c>
      <c r="C2219">
        <v>0</v>
      </c>
      <c r="D2219" t="s">
        <v>32</v>
      </c>
      <c r="E2219" t="s">
        <v>13</v>
      </c>
      <c r="F2219" t="s">
        <v>14</v>
      </c>
      <c r="G2219" t="s">
        <v>15</v>
      </c>
      <c r="H2219">
        <v>-0.1</v>
      </c>
      <c r="I2219">
        <v>0.115605</v>
      </c>
      <c r="J2219">
        <v>1</v>
      </c>
      <c r="K2219">
        <v>0.115605</v>
      </c>
      <c r="L2219">
        <v>1.15605</v>
      </c>
      <c r="M2219">
        <v>2168</v>
      </c>
      <c r="N2219">
        <v>-2038.399999999998</v>
      </c>
      <c r="O2219">
        <v>0</v>
      </c>
      <c r="P2219">
        <v>129.6000000000024</v>
      </c>
    </row>
    <row r="2220" spans="1:16">
      <c r="A2220" s="2">
        <v>44666.07197050926</v>
      </c>
      <c r="B2220" t="s">
        <v>29</v>
      </c>
      <c r="C2220">
        <v>0</v>
      </c>
      <c r="D2220" t="s">
        <v>31</v>
      </c>
      <c r="E2220" t="s">
        <v>13</v>
      </c>
      <c r="F2220" t="s">
        <v>14</v>
      </c>
      <c r="G2220" t="s">
        <v>15</v>
      </c>
      <c r="H2220">
        <v>0.2</v>
      </c>
      <c r="I2220">
        <v>-0.231334</v>
      </c>
      <c r="J2220">
        <v>1</v>
      </c>
      <c r="K2220">
        <v>0.231334</v>
      </c>
      <c r="L2220">
        <v>1.15667</v>
      </c>
      <c r="M2220">
        <v>2168</v>
      </c>
      <c r="N2220">
        <v>-2038.199999999998</v>
      </c>
      <c r="O2220">
        <v>0</v>
      </c>
      <c r="P2220">
        <v>129.8000000000025</v>
      </c>
    </row>
    <row r="2221" spans="1:16">
      <c r="A2221" s="2">
        <v>44666.07459489584</v>
      </c>
      <c r="B2221" t="s">
        <v>29</v>
      </c>
      <c r="C2221">
        <v>0</v>
      </c>
      <c r="D2221" t="s">
        <v>31</v>
      </c>
      <c r="E2221" t="s">
        <v>13</v>
      </c>
      <c r="F2221" t="s">
        <v>14</v>
      </c>
      <c r="G2221" t="s">
        <v>15</v>
      </c>
      <c r="H2221">
        <v>0.1</v>
      </c>
      <c r="I2221">
        <v>-0.115885</v>
      </c>
      <c r="J2221">
        <v>1</v>
      </c>
      <c r="K2221">
        <v>0.115885</v>
      </c>
      <c r="L2221">
        <v>1.15885</v>
      </c>
      <c r="M2221">
        <v>2168</v>
      </c>
      <c r="N2221">
        <v>-2038.099999999998</v>
      </c>
      <c r="O2221">
        <v>0</v>
      </c>
      <c r="P2221">
        <v>129.9000000000024</v>
      </c>
    </row>
    <row r="2222" spans="1:16">
      <c r="A2222" s="2">
        <v>44666.08465511574</v>
      </c>
      <c r="B2222" t="s">
        <v>29</v>
      </c>
      <c r="C2222">
        <v>0</v>
      </c>
      <c r="D2222" t="s">
        <v>32</v>
      </c>
      <c r="E2222" t="s">
        <v>13</v>
      </c>
      <c r="F2222" t="s">
        <v>14</v>
      </c>
      <c r="G2222" t="s">
        <v>15</v>
      </c>
      <c r="H2222">
        <v>-0.2</v>
      </c>
      <c r="I2222">
        <v>0.231538</v>
      </c>
      <c r="J2222">
        <v>1</v>
      </c>
      <c r="K2222">
        <v>0.231538</v>
      </c>
      <c r="L2222">
        <v>1.15769</v>
      </c>
      <c r="M2222">
        <v>2168</v>
      </c>
      <c r="N2222">
        <v>-2038.299999999998</v>
      </c>
      <c r="O2222">
        <v>0</v>
      </c>
      <c r="P2222">
        <v>129.7000000000023</v>
      </c>
    </row>
    <row r="2223" spans="1:16">
      <c r="A2223" s="2">
        <v>44666.08676635416</v>
      </c>
      <c r="B2223" t="s">
        <v>29</v>
      </c>
      <c r="C2223">
        <v>1</v>
      </c>
      <c r="D2223" t="s">
        <v>32</v>
      </c>
      <c r="E2223" t="s">
        <v>13</v>
      </c>
      <c r="F2223" t="s">
        <v>14</v>
      </c>
      <c r="G2223" t="s">
        <v>15</v>
      </c>
      <c r="H2223">
        <v>-5</v>
      </c>
      <c r="I2223">
        <v>5.7834</v>
      </c>
      <c r="J2223">
        <v>1</v>
      </c>
      <c r="K2223">
        <v>5.7834</v>
      </c>
      <c r="L2223">
        <v>1.15668</v>
      </c>
      <c r="M2223">
        <v>2168</v>
      </c>
      <c r="N2223">
        <v>-2043.299999999998</v>
      </c>
      <c r="O2223">
        <v>0</v>
      </c>
      <c r="P2223">
        <v>124.7000000000023</v>
      </c>
    </row>
    <row r="2224" spans="1:16">
      <c r="A2224" s="2">
        <v>44666.09687225695</v>
      </c>
      <c r="B2224" t="s">
        <v>29</v>
      </c>
      <c r="C2224">
        <v>0</v>
      </c>
      <c r="D2224" t="s">
        <v>31</v>
      </c>
      <c r="E2224" t="s">
        <v>13</v>
      </c>
      <c r="F2224" t="s">
        <v>14</v>
      </c>
      <c r="G2224" t="s">
        <v>15</v>
      </c>
      <c r="H2224">
        <v>0.1</v>
      </c>
      <c r="I2224">
        <v>-0.115935</v>
      </c>
      <c r="J2224">
        <v>1</v>
      </c>
      <c r="K2224">
        <v>0.115935</v>
      </c>
      <c r="L2224">
        <v>1.15935</v>
      </c>
      <c r="M2224">
        <v>2168</v>
      </c>
      <c r="N2224">
        <v>-2043.199999999998</v>
      </c>
      <c r="O2224">
        <v>0</v>
      </c>
      <c r="P2224">
        <v>124.8000000000022</v>
      </c>
    </row>
    <row r="2225" spans="1:16">
      <c r="A2225" s="2">
        <v>44666.09793797454</v>
      </c>
      <c r="B2225" t="s">
        <v>29</v>
      </c>
      <c r="C2225">
        <v>0</v>
      </c>
      <c r="D2225" t="s">
        <v>31</v>
      </c>
      <c r="E2225" t="s">
        <v>13</v>
      </c>
      <c r="F2225" t="s">
        <v>14</v>
      </c>
      <c r="G2225" t="s">
        <v>15</v>
      </c>
      <c r="H2225">
        <v>0.1</v>
      </c>
      <c r="I2225">
        <v>-0.116115</v>
      </c>
      <c r="J2225">
        <v>1</v>
      </c>
      <c r="K2225">
        <v>0.116115</v>
      </c>
      <c r="L2225">
        <v>1.16115</v>
      </c>
      <c r="M2225">
        <v>2168</v>
      </c>
      <c r="N2225">
        <v>-2043.099999999998</v>
      </c>
      <c r="O2225">
        <v>0</v>
      </c>
      <c r="P2225">
        <v>124.9000000000021</v>
      </c>
    </row>
    <row r="2226" spans="1:16">
      <c r="A2226" s="2">
        <v>44666.09812123843</v>
      </c>
      <c r="B2226" t="s">
        <v>29</v>
      </c>
      <c r="C2226">
        <v>0</v>
      </c>
      <c r="D2226" t="s">
        <v>31</v>
      </c>
      <c r="E2226" t="s">
        <v>13</v>
      </c>
      <c r="F2226" t="s">
        <v>14</v>
      </c>
      <c r="G2226" t="s">
        <v>15</v>
      </c>
      <c r="H2226">
        <v>0.1</v>
      </c>
      <c r="I2226">
        <v>-0.116155</v>
      </c>
      <c r="J2226">
        <v>1</v>
      </c>
      <c r="K2226">
        <v>0.116155</v>
      </c>
      <c r="L2226">
        <v>1.16155</v>
      </c>
      <c r="M2226">
        <v>2168</v>
      </c>
      <c r="N2226">
        <v>-2042.999999999998</v>
      </c>
      <c r="O2226">
        <v>0</v>
      </c>
      <c r="P2226">
        <v>125.000000000002</v>
      </c>
    </row>
    <row r="2227" spans="1:16">
      <c r="A2227" s="2">
        <v>44666.09816238426</v>
      </c>
      <c r="B2227" t="s">
        <v>29</v>
      </c>
      <c r="C2227">
        <v>1</v>
      </c>
      <c r="D2227" t="s">
        <v>32</v>
      </c>
      <c r="E2227" t="s">
        <v>13</v>
      </c>
      <c r="F2227" t="s">
        <v>14</v>
      </c>
      <c r="G2227" t="s">
        <v>15</v>
      </c>
      <c r="H2227">
        <v>-0.2</v>
      </c>
      <c r="I2227">
        <v>0.232376</v>
      </c>
      <c r="J2227">
        <v>1</v>
      </c>
      <c r="K2227">
        <v>0.232376</v>
      </c>
      <c r="L2227">
        <v>1.16188</v>
      </c>
      <c r="M2227">
        <v>2168</v>
      </c>
      <c r="N2227">
        <v>-2043.199999999998</v>
      </c>
      <c r="O2227">
        <v>0</v>
      </c>
      <c r="P2227">
        <v>124.800000000002</v>
      </c>
    </row>
    <row r="2228" spans="1:16">
      <c r="A2228" s="2">
        <v>44666.10696777778</v>
      </c>
      <c r="B2228" t="s">
        <v>29</v>
      </c>
      <c r="C2228">
        <v>1</v>
      </c>
      <c r="D2228" t="s">
        <v>32</v>
      </c>
      <c r="E2228" t="s">
        <v>13</v>
      </c>
      <c r="F2228" t="s">
        <v>14</v>
      </c>
      <c r="G2228" t="s">
        <v>15</v>
      </c>
      <c r="H2228">
        <v>-0.1</v>
      </c>
      <c r="I2228">
        <v>0.116068</v>
      </c>
      <c r="J2228">
        <v>1</v>
      </c>
      <c r="K2228">
        <v>0.116068</v>
      </c>
      <c r="L2228">
        <v>1.16068</v>
      </c>
      <c r="M2228">
        <v>2168</v>
      </c>
      <c r="N2228">
        <v>-2043.299999999998</v>
      </c>
      <c r="O2228">
        <v>0</v>
      </c>
      <c r="P2228">
        <v>124.7000000000021</v>
      </c>
    </row>
    <row r="2229" spans="1:16">
      <c r="A2229" s="2">
        <v>44666.11101881944</v>
      </c>
      <c r="B2229" t="s">
        <v>29</v>
      </c>
      <c r="C2229">
        <v>1</v>
      </c>
      <c r="D2229" t="s">
        <v>31</v>
      </c>
      <c r="E2229" t="s">
        <v>13</v>
      </c>
      <c r="F2229" t="s">
        <v>14</v>
      </c>
      <c r="G2229" t="s">
        <v>15</v>
      </c>
      <c r="H2229">
        <v>0.1</v>
      </c>
      <c r="I2229">
        <v>-0.116202</v>
      </c>
      <c r="J2229">
        <v>1</v>
      </c>
      <c r="K2229">
        <v>0.116202</v>
      </c>
      <c r="L2229">
        <v>1.16202</v>
      </c>
      <c r="M2229">
        <v>2168</v>
      </c>
      <c r="N2229">
        <v>-2043.199999999998</v>
      </c>
      <c r="O2229">
        <v>0</v>
      </c>
      <c r="P2229">
        <v>124.800000000002</v>
      </c>
    </row>
    <row r="2230" spans="1:16">
      <c r="A2230" s="2">
        <v>44666.1127055787</v>
      </c>
      <c r="B2230" t="s">
        <v>29</v>
      </c>
      <c r="C2230">
        <v>1</v>
      </c>
      <c r="D2230" t="s">
        <v>31</v>
      </c>
      <c r="E2230" t="s">
        <v>13</v>
      </c>
      <c r="F2230" t="s">
        <v>14</v>
      </c>
      <c r="G2230" t="s">
        <v>15</v>
      </c>
      <c r="H2230">
        <v>0.1</v>
      </c>
      <c r="I2230">
        <v>-0.116322</v>
      </c>
      <c r="J2230">
        <v>1</v>
      </c>
      <c r="K2230">
        <v>0.116322</v>
      </c>
      <c r="L2230">
        <v>1.16322</v>
      </c>
      <c r="M2230">
        <v>2168</v>
      </c>
      <c r="N2230">
        <v>-2043.099999999998</v>
      </c>
      <c r="O2230">
        <v>0</v>
      </c>
      <c r="P2230">
        <v>124.9000000000019</v>
      </c>
    </row>
    <row r="2231" spans="1:16">
      <c r="A2231" s="2">
        <v>44666.11675594907</v>
      </c>
      <c r="B2231" t="s">
        <v>29</v>
      </c>
      <c r="C2231">
        <v>1</v>
      </c>
      <c r="D2231" t="s">
        <v>31</v>
      </c>
      <c r="E2231" t="s">
        <v>13</v>
      </c>
      <c r="F2231" t="s">
        <v>14</v>
      </c>
      <c r="G2231" t="s">
        <v>15</v>
      </c>
      <c r="H2231">
        <v>0.1</v>
      </c>
      <c r="I2231">
        <v>-0.116682</v>
      </c>
      <c r="J2231">
        <v>1</v>
      </c>
      <c r="K2231">
        <v>0.116682</v>
      </c>
      <c r="L2231">
        <v>1.16682</v>
      </c>
      <c r="M2231">
        <v>2168</v>
      </c>
      <c r="N2231">
        <v>-2042.999999999998</v>
      </c>
      <c r="O2231">
        <v>0</v>
      </c>
      <c r="P2231">
        <v>125.0000000000018</v>
      </c>
    </row>
    <row r="2232" spans="1:16">
      <c r="A2232" s="2">
        <v>44666.12370641204</v>
      </c>
      <c r="B2232" t="s">
        <v>29</v>
      </c>
      <c r="C2232">
        <v>0</v>
      </c>
      <c r="D2232" t="s">
        <v>32</v>
      </c>
      <c r="E2232" t="s">
        <v>13</v>
      </c>
      <c r="F2232" t="s">
        <v>14</v>
      </c>
      <c r="G2232" t="s">
        <v>15</v>
      </c>
      <c r="H2232">
        <v>-0.2</v>
      </c>
      <c r="I2232">
        <v>0.232786</v>
      </c>
      <c r="J2232">
        <v>1</v>
      </c>
      <c r="K2232">
        <v>0.232786</v>
      </c>
      <c r="L2232">
        <v>1.16393</v>
      </c>
      <c r="M2232">
        <v>2168</v>
      </c>
      <c r="N2232">
        <v>-2043.199999999998</v>
      </c>
      <c r="O2232">
        <v>0</v>
      </c>
      <c r="P2232">
        <v>124.8000000000018</v>
      </c>
    </row>
    <row r="2233" spans="1:16">
      <c r="A2233" s="2">
        <v>44666.13177171296</v>
      </c>
      <c r="B2233" t="s">
        <v>29</v>
      </c>
      <c r="C2233">
        <v>0</v>
      </c>
      <c r="D2233" t="s">
        <v>31</v>
      </c>
      <c r="E2233" t="s">
        <v>13</v>
      </c>
      <c r="F2233" t="s">
        <v>14</v>
      </c>
      <c r="G2233" t="s">
        <v>15</v>
      </c>
      <c r="H2233">
        <v>0.1</v>
      </c>
      <c r="I2233">
        <v>-0.116705</v>
      </c>
      <c r="J2233">
        <v>1</v>
      </c>
      <c r="K2233">
        <v>0.116705</v>
      </c>
      <c r="L2233">
        <v>1.16705</v>
      </c>
      <c r="M2233">
        <v>2168</v>
      </c>
      <c r="N2233">
        <v>-2043.099999999998</v>
      </c>
      <c r="O2233">
        <v>0</v>
      </c>
      <c r="P2233">
        <v>124.9000000000017</v>
      </c>
    </row>
    <row r="2234" spans="1:16">
      <c r="A2234" s="2">
        <v>44666.13347646991</v>
      </c>
      <c r="B2234" t="s">
        <v>29</v>
      </c>
      <c r="C2234">
        <v>0</v>
      </c>
      <c r="D2234" t="s">
        <v>31</v>
      </c>
      <c r="E2234" t="s">
        <v>13</v>
      </c>
      <c r="F2234" t="s">
        <v>14</v>
      </c>
      <c r="G2234" t="s">
        <v>15</v>
      </c>
      <c r="H2234">
        <v>50</v>
      </c>
      <c r="I2234">
        <v>-58.5</v>
      </c>
      <c r="J2234">
        <v>1</v>
      </c>
      <c r="K2234">
        <v>58.5</v>
      </c>
      <c r="L2234">
        <v>1.17</v>
      </c>
      <c r="M2234">
        <v>2168</v>
      </c>
      <c r="N2234">
        <v>-1993.099999999998</v>
      </c>
      <c r="O2234">
        <v>0</v>
      </c>
      <c r="P2234">
        <v>174.9000000000017</v>
      </c>
    </row>
    <row r="2235" spans="1:16">
      <c r="A2235" s="2">
        <v>44666.1334784375</v>
      </c>
      <c r="B2235" t="s">
        <v>30</v>
      </c>
      <c r="C2235">
        <v>0</v>
      </c>
      <c r="D2235" t="s">
        <v>32</v>
      </c>
      <c r="E2235" t="s">
        <v>13</v>
      </c>
      <c r="F2235" t="s">
        <v>14</v>
      </c>
      <c r="G2235" t="s">
        <v>15</v>
      </c>
      <c r="H2235">
        <v>-107</v>
      </c>
      <c r="I2235">
        <v>125.2435</v>
      </c>
      <c r="J2235">
        <v>1</v>
      </c>
      <c r="K2235">
        <v>125.2435</v>
      </c>
      <c r="L2235">
        <v>1.1705</v>
      </c>
      <c r="M2235">
        <v>2061</v>
      </c>
      <c r="N2235">
        <v>-1993.099999999998</v>
      </c>
      <c r="O2235">
        <v>0</v>
      </c>
      <c r="P2235">
        <v>67.90000000000168</v>
      </c>
    </row>
    <row r="2236" spans="1:16">
      <c r="A2236" s="2">
        <v>44666.13427259259</v>
      </c>
      <c r="B2236" t="s">
        <v>29</v>
      </c>
      <c r="C2236">
        <v>0</v>
      </c>
      <c r="D2236" t="s">
        <v>31</v>
      </c>
      <c r="E2236" t="s">
        <v>13</v>
      </c>
      <c r="F2236" t="s">
        <v>14</v>
      </c>
      <c r="G2236" t="s">
        <v>15</v>
      </c>
      <c r="H2236">
        <v>0.1</v>
      </c>
      <c r="I2236">
        <v>-0.117065</v>
      </c>
      <c r="J2236">
        <v>1</v>
      </c>
      <c r="K2236">
        <v>0.117065</v>
      </c>
      <c r="L2236">
        <v>1.17065</v>
      </c>
      <c r="M2236">
        <v>2061</v>
      </c>
      <c r="N2236">
        <v>-1992.999999999998</v>
      </c>
      <c r="O2236">
        <v>0</v>
      </c>
      <c r="P2236">
        <v>68.00000000000159</v>
      </c>
    </row>
    <row r="2237" spans="1:16">
      <c r="A2237" s="2">
        <v>44666.13713239583</v>
      </c>
      <c r="B2237" t="s">
        <v>29</v>
      </c>
      <c r="C2237">
        <v>0</v>
      </c>
      <c r="D2237" t="s">
        <v>31</v>
      </c>
      <c r="E2237" t="s">
        <v>13</v>
      </c>
      <c r="F2237" t="s">
        <v>14</v>
      </c>
      <c r="G2237" t="s">
        <v>15</v>
      </c>
      <c r="H2237">
        <v>0.1</v>
      </c>
      <c r="I2237">
        <v>-0.116775</v>
      </c>
      <c r="J2237">
        <v>1</v>
      </c>
      <c r="K2237">
        <v>0.116775</v>
      </c>
      <c r="L2237">
        <v>1.16775</v>
      </c>
      <c r="M2237">
        <v>2061</v>
      </c>
      <c r="N2237">
        <v>-1992.899999999998</v>
      </c>
      <c r="O2237">
        <v>0</v>
      </c>
      <c r="P2237">
        <v>68.1000000000015</v>
      </c>
    </row>
    <row r="2238" spans="1:16">
      <c r="A2238" s="2">
        <v>44666.13723850695</v>
      </c>
      <c r="B2238" t="s">
        <v>29</v>
      </c>
      <c r="C2238">
        <v>1</v>
      </c>
      <c r="D2238" t="s">
        <v>32</v>
      </c>
      <c r="E2238" t="s">
        <v>13</v>
      </c>
      <c r="F2238" t="s">
        <v>14</v>
      </c>
      <c r="G2238" t="s">
        <v>15</v>
      </c>
      <c r="H2238">
        <v>-0.2</v>
      </c>
      <c r="I2238">
        <v>0.233676</v>
      </c>
      <c r="J2238">
        <v>1</v>
      </c>
      <c r="K2238">
        <v>0.233676</v>
      </c>
      <c r="L2238">
        <v>1.16838</v>
      </c>
      <c r="M2238">
        <v>2061</v>
      </c>
      <c r="N2238">
        <v>-1993.099999999999</v>
      </c>
      <c r="O2238">
        <v>0</v>
      </c>
      <c r="P2238">
        <v>67.90000000000146</v>
      </c>
    </row>
    <row r="2239" spans="1:16">
      <c r="A2239" s="2">
        <v>44666.14148717593</v>
      </c>
      <c r="B2239" t="s">
        <v>29</v>
      </c>
      <c r="C2239">
        <v>0</v>
      </c>
      <c r="D2239" t="s">
        <v>31</v>
      </c>
      <c r="E2239" t="s">
        <v>13</v>
      </c>
      <c r="F2239" t="s">
        <v>14</v>
      </c>
      <c r="G2239" t="s">
        <v>15</v>
      </c>
      <c r="H2239">
        <v>0.1</v>
      </c>
      <c r="I2239">
        <v>-0.117035</v>
      </c>
      <c r="J2239">
        <v>1</v>
      </c>
      <c r="K2239">
        <v>0.117035</v>
      </c>
      <c r="L2239">
        <v>1.17035</v>
      </c>
      <c r="M2239">
        <v>2061</v>
      </c>
      <c r="N2239">
        <v>-1992.999999999999</v>
      </c>
      <c r="O2239">
        <v>0</v>
      </c>
      <c r="P2239">
        <v>68.00000000000136</v>
      </c>
    </row>
    <row r="2240" spans="1:16">
      <c r="A2240" s="2">
        <v>44666.14199716436</v>
      </c>
      <c r="B2240" t="s">
        <v>29</v>
      </c>
      <c r="C2240">
        <v>0</v>
      </c>
      <c r="D2240" t="s">
        <v>32</v>
      </c>
      <c r="E2240" t="s">
        <v>13</v>
      </c>
      <c r="F2240" t="s">
        <v>14</v>
      </c>
      <c r="G2240" t="s">
        <v>15</v>
      </c>
      <c r="H2240">
        <v>-0.1</v>
      </c>
      <c r="I2240">
        <v>0.117055</v>
      </c>
      <c r="J2240">
        <v>1</v>
      </c>
      <c r="K2240">
        <v>0.117055</v>
      </c>
      <c r="L2240">
        <v>1.17055</v>
      </c>
      <c r="M2240">
        <v>2061</v>
      </c>
      <c r="N2240">
        <v>-1993.099999999999</v>
      </c>
      <c r="O2240">
        <v>0</v>
      </c>
      <c r="P2240">
        <v>67.90000000000146</v>
      </c>
    </row>
    <row r="2241" spans="1:16">
      <c r="A2241" s="2">
        <v>44666.15341942129</v>
      </c>
      <c r="B2241" t="s">
        <v>29</v>
      </c>
      <c r="C2241">
        <v>1</v>
      </c>
      <c r="D2241" t="s">
        <v>32</v>
      </c>
      <c r="E2241" t="s">
        <v>13</v>
      </c>
      <c r="F2241" t="s">
        <v>14</v>
      </c>
      <c r="G2241" t="s">
        <v>15</v>
      </c>
      <c r="H2241">
        <v>-0.1</v>
      </c>
      <c r="I2241">
        <v>0.117309</v>
      </c>
      <c r="J2241">
        <v>1</v>
      </c>
      <c r="K2241">
        <v>0.117309</v>
      </c>
      <c r="L2241">
        <v>1.17309</v>
      </c>
      <c r="M2241">
        <v>2061</v>
      </c>
      <c r="N2241">
        <v>-1993.199999999998</v>
      </c>
      <c r="O2241">
        <v>0</v>
      </c>
      <c r="P2241">
        <v>67.80000000000155</v>
      </c>
    </row>
    <row r="2242" spans="1:16">
      <c r="A2242" s="2">
        <v>44666.15356157407</v>
      </c>
      <c r="B2242" t="s">
        <v>29</v>
      </c>
      <c r="C2242">
        <v>1</v>
      </c>
      <c r="D2242" t="s">
        <v>31</v>
      </c>
      <c r="E2242" t="s">
        <v>13</v>
      </c>
      <c r="F2242" t="s">
        <v>14</v>
      </c>
      <c r="G2242" t="s">
        <v>15</v>
      </c>
      <c r="H2242">
        <v>0.2</v>
      </c>
      <c r="I2242">
        <v>-0.234464</v>
      </c>
      <c r="J2242">
        <v>1</v>
      </c>
      <c r="K2242">
        <v>0.234464</v>
      </c>
      <c r="L2242">
        <v>1.17232</v>
      </c>
      <c r="M2242">
        <v>2061</v>
      </c>
      <c r="N2242">
        <v>-1992.999999999998</v>
      </c>
      <c r="O2242">
        <v>0</v>
      </c>
      <c r="P2242">
        <v>68.00000000000159</v>
      </c>
    </row>
    <row r="2243" spans="1:16">
      <c r="A2243" s="2">
        <v>44666.15760923611</v>
      </c>
      <c r="B2243" t="s">
        <v>29</v>
      </c>
      <c r="C2243">
        <v>1</v>
      </c>
      <c r="D2243" t="s">
        <v>32</v>
      </c>
      <c r="E2243" t="s">
        <v>13</v>
      </c>
      <c r="F2243" t="s">
        <v>14</v>
      </c>
      <c r="G2243" t="s">
        <v>15</v>
      </c>
      <c r="H2243">
        <v>-0.1</v>
      </c>
      <c r="I2243">
        <v>0.11747</v>
      </c>
      <c r="J2243">
        <v>1</v>
      </c>
      <c r="K2243">
        <v>0.11747</v>
      </c>
      <c r="L2243">
        <v>1.1747</v>
      </c>
      <c r="M2243">
        <v>2061</v>
      </c>
      <c r="N2243">
        <v>-1993.099999999998</v>
      </c>
      <c r="O2243">
        <v>0</v>
      </c>
      <c r="P2243">
        <v>67.90000000000168</v>
      </c>
    </row>
    <row r="2244" spans="1:16">
      <c r="A2244" s="2">
        <v>44666.1579453588</v>
      </c>
      <c r="B2244" t="s">
        <v>29</v>
      </c>
      <c r="C2244">
        <v>0</v>
      </c>
      <c r="D2244" t="s">
        <v>32</v>
      </c>
      <c r="E2244" t="s">
        <v>13</v>
      </c>
      <c r="F2244" t="s">
        <v>14</v>
      </c>
      <c r="G2244" t="s">
        <v>15</v>
      </c>
      <c r="H2244">
        <v>-8.800000000000001</v>
      </c>
      <c r="I2244">
        <v>10.338944</v>
      </c>
      <c r="J2244">
        <v>1</v>
      </c>
      <c r="K2244">
        <v>10.338944</v>
      </c>
      <c r="L2244">
        <v>1.17488</v>
      </c>
      <c r="M2244">
        <v>2061</v>
      </c>
      <c r="N2244">
        <v>-2001.899999999998</v>
      </c>
      <c r="O2244">
        <v>0</v>
      </c>
      <c r="P2244">
        <v>59.10000000000173</v>
      </c>
    </row>
    <row r="2245" spans="1:16">
      <c r="A2245" s="2">
        <v>44666.15795079861</v>
      </c>
      <c r="B2245" t="s">
        <v>29</v>
      </c>
      <c r="C2245">
        <v>0</v>
      </c>
      <c r="D2245" t="s">
        <v>32</v>
      </c>
      <c r="E2245" t="s">
        <v>13</v>
      </c>
      <c r="F2245" t="s">
        <v>14</v>
      </c>
      <c r="G2245" t="s">
        <v>15</v>
      </c>
      <c r="H2245">
        <v>-10.3</v>
      </c>
      <c r="I2245">
        <v>12.101264</v>
      </c>
      <c r="J2245">
        <v>1</v>
      </c>
      <c r="K2245">
        <v>12.101264</v>
      </c>
      <c r="L2245">
        <v>1.17488</v>
      </c>
      <c r="M2245">
        <v>2061</v>
      </c>
      <c r="N2245">
        <v>-2012.199999999998</v>
      </c>
      <c r="O2245">
        <v>0</v>
      </c>
      <c r="P2245">
        <v>48.80000000000177</v>
      </c>
    </row>
    <row r="2246" spans="1:16">
      <c r="A2246" s="2">
        <v>44666.15799202547</v>
      </c>
      <c r="B2246" t="s">
        <v>29</v>
      </c>
      <c r="C2246">
        <v>0</v>
      </c>
      <c r="D2246" t="s">
        <v>31</v>
      </c>
      <c r="E2246" t="s">
        <v>13</v>
      </c>
      <c r="F2246" t="s">
        <v>14</v>
      </c>
      <c r="G2246" t="s">
        <v>15</v>
      </c>
      <c r="H2246">
        <v>0.2</v>
      </c>
      <c r="I2246">
        <v>-0.235016</v>
      </c>
      <c r="J2246">
        <v>1</v>
      </c>
      <c r="K2246">
        <v>0.235016</v>
      </c>
      <c r="L2246">
        <v>1.17508</v>
      </c>
      <c r="M2246">
        <v>2061</v>
      </c>
      <c r="N2246">
        <v>-2011.999999999998</v>
      </c>
      <c r="O2246">
        <v>0</v>
      </c>
      <c r="P2246">
        <v>49.00000000000182</v>
      </c>
    </row>
    <row r="2247" spans="1:16">
      <c r="A2247" s="2">
        <v>44666.15852246528</v>
      </c>
      <c r="B2247" t="s">
        <v>29</v>
      </c>
      <c r="C2247">
        <v>1</v>
      </c>
      <c r="D2247" t="s">
        <v>32</v>
      </c>
      <c r="E2247" t="s">
        <v>13</v>
      </c>
      <c r="F2247" t="s">
        <v>14</v>
      </c>
      <c r="G2247" t="s">
        <v>15</v>
      </c>
      <c r="H2247">
        <v>-62.5</v>
      </c>
      <c r="I2247">
        <v>73.48625</v>
      </c>
      <c r="J2247">
        <v>1</v>
      </c>
      <c r="K2247">
        <v>73.48625</v>
      </c>
      <c r="L2247">
        <v>1.17578</v>
      </c>
      <c r="M2247">
        <v>2061</v>
      </c>
      <c r="N2247">
        <v>-2074.499999999998</v>
      </c>
      <c r="O2247">
        <v>0</v>
      </c>
      <c r="P2247">
        <v>-13.49999999999818</v>
      </c>
    </row>
    <row r="2248" spans="1:16">
      <c r="A2248" s="2">
        <v>44666.16267136574</v>
      </c>
      <c r="B2248" t="s">
        <v>29</v>
      </c>
      <c r="C2248">
        <v>0</v>
      </c>
      <c r="D2248" t="s">
        <v>31</v>
      </c>
      <c r="E2248" t="s">
        <v>13</v>
      </c>
      <c r="F2248" t="s">
        <v>14</v>
      </c>
      <c r="G2248" t="s">
        <v>15</v>
      </c>
      <c r="H2248">
        <v>0.1</v>
      </c>
      <c r="I2248">
        <v>-0.117635</v>
      </c>
      <c r="J2248">
        <v>1</v>
      </c>
      <c r="K2248">
        <v>0.117635</v>
      </c>
      <c r="L2248">
        <v>1.17635</v>
      </c>
      <c r="M2248">
        <v>2061</v>
      </c>
      <c r="N2248">
        <v>-2074.399999999998</v>
      </c>
      <c r="O2248">
        <v>0</v>
      </c>
      <c r="P2248">
        <v>-13.39999999999827</v>
      </c>
    </row>
    <row r="2249" spans="1:16">
      <c r="A2249" s="2">
        <v>44666.1627528588</v>
      </c>
      <c r="B2249" t="s">
        <v>29</v>
      </c>
      <c r="C2249">
        <v>1</v>
      </c>
      <c r="D2249" t="s">
        <v>32</v>
      </c>
      <c r="E2249" t="s">
        <v>13</v>
      </c>
      <c r="F2249" t="s">
        <v>14</v>
      </c>
      <c r="G2249" t="s">
        <v>15</v>
      </c>
      <c r="H2249">
        <v>-0.2</v>
      </c>
      <c r="I2249">
        <v>0.235316</v>
      </c>
      <c r="J2249">
        <v>1</v>
      </c>
      <c r="K2249">
        <v>0.235316</v>
      </c>
      <c r="L2249">
        <v>1.17658</v>
      </c>
      <c r="M2249">
        <v>2061</v>
      </c>
      <c r="N2249">
        <v>-2074.599999999998</v>
      </c>
      <c r="O2249">
        <v>0</v>
      </c>
      <c r="P2249">
        <v>-13.59999999999809</v>
      </c>
    </row>
    <row r="2250" spans="1:16">
      <c r="A2250" s="2">
        <v>44666.16440447917</v>
      </c>
      <c r="B2250" t="s">
        <v>29</v>
      </c>
      <c r="C2250">
        <v>0</v>
      </c>
      <c r="D2250" t="s">
        <v>31</v>
      </c>
      <c r="E2250" t="s">
        <v>13</v>
      </c>
      <c r="F2250" t="s">
        <v>14</v>
      </c>
      <c r="G2250" t="s">
        <v>15</v>
      </c>
      <c r="H2250">
        <v>0.1</v>
      </c>
      <c r="I2250">
        <v>-0.117755</v>
      </c>
      <c r="J2250">
        <v>1</v>
      </c>
      <c r="K2250">
        <v>0.117755</v>
      </c>
      <c r="L2250">
        <v>1.17755</v>
      </c>
      <c r="M2250">
        <v>2061</v>
      </c>
      <c r="N2250">
        <v>-2074.499999999998</v>
      </c>
      <c r="O2250">
        <v>0</v>
      </c>
      <c r="P2250">
        <v>-13.49999999999818</v>
      </c>
    </row>
    <row r="2251" spans="1:16">
      <c r="A2251" s="2">
        <v>44666.16778895833</v>
      </c>
      <c r="B2251" t="s">
        <v>29</v>
      </c>
      <c r="C2251">
        <v>0</v>
      </c>
      <c r="D2251" t="s">
        <v>31</v>
      </c>
      <c r="E2251" t="s">
        <v>13</v>
      </c>
      <c r="F2251" t="s">
        <v>14</v>
      </c>
      <c r="G2251" t="s">
        <v>15</v>
      </c>
      <c r="H2251">
        <v>0.1</v>
      </c>
      <c r="I2251">
        <v>-0.117935</v>
      </c>
      <c r="J2251">
        <v>1</v>
      </c>
      <c r="K2251">
        <v>0.117935</v>
      </c>
      <c r="L2251">
        <v>1.17935</v>
      </c>
      <c r="M2251">
        <v>2061</v>
      </c>
      <c r="N2251">
        <v>-2074.399999999998</v>
      </c>
      <c r="O2251">
        <v>0</v>
      </c>
      <c r="P2251">
        <v>-13.39999999999827</v>
      </c>
    </row>
    <row r="2252" spans="1:16">
      <c r="A2252" s="2">
        <v>44666.16873280093</v>
      </c>
      <c r="B2252" t="s">
        <v>29</v>
      </c>
      <c r="C2252">
        <v>0</v>
      </c>
      <c r="D2252" t="s">
        <v>32</v>
      </c>
      <c r="E2252" t="s">
        <v>13</v>
      </c>
      <c r="F2252" t="s">
        <v>14</v>
      </c>
      <c r="G2252" t="s">
        <v>15</v>
      </c>
      <c r="H2252">
        <v>-0.2</v>
      </c>
      <c r="I2252">
        <v>0.235346</v>
      </c>
      <c r="J2252">
        <v>1</v>
      </c>
      <c r="K2252">
        <v>0.235346</v>
      </c>
      <c r="L2252">
        <v>1.17673</v>
      </c>
      <c r="M2252">
        <v>2061</v>
      </c>
      <c r="N2252">
        <v>-2074.599999999998</v>
      </c>
      <c r="O2252">
        <v>0</v>
      </c>
      <c r="P2252">
        <v>-13.59999999999809</v>
      </c>
    </row>
    <row r="2253" spans="1:16">
      <c r="A2253" s="2">
        <v>44666.17317230324</v>
      </c>
      <c r="B2253" t="s">
        <v>29</v>
      </c>
      <c r="C2253">
        <v>0</v>
      </c>
      <c r="D2253" t="s">
        <v>31</v>
      </c>
      <c r="E2253" t="s">
        <v>13</v>
      </c>
      <c r="F2253" t="s">
        <v>14</v>
      </c>
      <c r="G2253" t="s">
        <v>15</v>
      </c>
      <c r="H2253">
        <v>0.1</v>
      </c>
      <c r="I2253">
        <v>-0.117805</v>
      </c>
      <c r="J2253">
        <v>1</v>
      </c>
      <c r="K2253">
        <v>0.117805</v>
      </c>
      <c r="L2253">
        <v>1.17805</v>
      </c>
      <c r="M2253">
        <v>2061</v>
      </c>
      <c r="N2253">
        <v>-2074.499999999998</v>
      </c>
      <c r="O2253">
        <v>0</v>
      </c>
      <c r="P2253">
        <v>-13.49999999999818</v>
      </c>
    </row>
    <row r="2254" spans="1:16">
      <c r="A2254" s="2">
        <v>44666.17343313657</v>
      </c>
      <c r="B2254" t="s">
        <v>29</v>
      </c>
      <c r="C2254">
        <v>0</v>
      </c>
      <c r="D2254" t="s">
        <v>32</v>
      </c>
      <c r="E2254" t="s">
        <v>13</v>
      </c>
      <c r="F2254" t="s">
        <v>14</v>
      </c>
      <c r="G2254" t="s">
        <v>15</v>
      </c>
      <c r="H2254">
        <v>-0.1</v>
      </c>
      <c r="I2254">
        <v>0.117725</v>
      </c>
      <c r="J2254">
        <v>1</v>
      </c>
      <c r="K2254">
        <v>0.117725</v>
      </c>
      <c r="L2254">
        <v>1.17725</v>
      </c>
      <c r="M2254">
        <v>2061</v>
      </c>
      <c r="N2254">
        <v>-2074.599999999998</v>
      </c>
      <c r="O2254">
        <v>0</v>
      </c>
      <c r="P2254">
        <v>-13.59999999999809</v>
      </c>
    </row>
    <row r="2255" spans="1:16">
      <c r="A2255" s="2">
        <v>44666.1786203125</v>
      </c>
      <c r="B2255" t="s">
        <v>29</v>
      </c>
      <c r="C2255">
        <v>0</v>
      </c>
      <c r="D2255" t="s">
        <v>31</v>
      </c>
      <c r="E2255" t="s">
        <v>13</v>
      </c>
      <c r="F2255" t="s">
        <v>14</v>
      </c>
      <c r="G2255" t="s">
        <v>15</v>
      </c>
      <c r="H2255">
        <v>0.1</v>
      </c>
      <c r="I2255">
        <v>-0.117936</v>
      </c>
      <c r="J2255">
        <v>1</v>
      </c>
      <c r="K2255">
        <v>0.117936</v>
      </c>
      <c r="L2255">
        <v>1.17936</v>
      </c>
      <c r="M2255">
        <v>2061</v>
      </c>
      <c r="N2255">
        <v>-2074.499999999998</v>
      </c>
      <c r="O2255">
        <v>0</v>
      </c>
      <c r="P2255">
        <v>-13.49999999999818</v>
      </c>
    </row>
    <row r="2256" spans="1:16">
      <c r="A2256" s="2">
        <v>44666.17892861111</v>
      </c>
      <c r="B2256" t="s">
        <v>29</v>
      </c>
      <c r="C2256">
        <v>0</v>
      </c>
      <c r="D2256" t="s">
        <v>31</v>
      </c>
      <c r="E2256" t="s">
        <v>13</v>
      </c>
      <c r="F2256" t="s">
        <v>14</v>
      </c>
      <c r="G2256" t="s">
        <v>15</v>
      </c>
      <c r="H2256">
        <v>50</v>
      </c>
      <c r="I2256">
        <v>-59</v>
      </c>
      <c r="J2256">
        <v>1</v>
      </c>
      <c r="K2256">
        <v>59</v>
      </c>
      <c r="L2256">
        <v>1.18</v>
      </c>
      <c r="M2256">
        <v>2061</v>
      </c>
      <c r="N2256">
        <v>-2024.499999999998</v>
      </c>
      <c r="O2256">
        <v>0</v>
      </c>
      <c r="P2256">
        <v>36.50000000000182</v>
      </c>
    </row>
    <row r="2257" spans="1:16">
      <c r="A2257" s="2">
        <v>44666.18430189815</v>
      </c>
      <c r="B2257" t="s">
        <v>29</v>
      </c>
      <c r="C2257">
        <v>1</v>
      </c>
      <c r="D2257" t="s">
        <v>32</v>
      </c>
      <c r="E2257" t="s">
        <v>13</v>
      </c>
      <c r="F2257" t="s">
        <v>14</v>
      </c>
      <c r="G2257" t="s">
        <v>15</v>
      </c>
      <c r="H2257">
        <v>-0.1</v>
      </c>
      <c r="I2257">
        <v>0.118148</v>
      </c>
      <c r="J2257">
        <v>1</v>
      </c>
      <c r="K2257">
        <v>0.118148</v>
      </c>
      <c r="L2257">
        <v>1.18148</v>
      </c>
      <c r="M2257">
        <v>2061</v>
      </c>
      <c r="N2257">
        <v>-2024.599999999998</v>
      </c>
      <c r="O2257">
        <v>0</v>
      </c>
      <c r="P2257">
        <v>36.40000000000191</v>
      </c>
    </row>
    <row r="2258" spans="1:16">
      <c r="A2258" s="2">
        <v>44666.18826493056</v>
      </c>
      <c r="B2258" t="s">
        <v>29</v>
      </c>
      <c r="C2258">
        <v>0</v>
      </c>
      <c r="D2258" t="s">
        <v>31</v>
      </c>
      <c r="E2258" t="s">
        <v>13</v>
      </c>
      <c r="F2258" t="s">
        <v>14</v>
      </c>
      <c r="G2258" t="s">
        <v>15</v>
      </c>
      <c r="H2258">
        <v>0.1</v>
      </c>
      <c r="I2258">
        <v>-0.117575</v>
      </c>
      <c r="J2258">
        <v>1</v>
      </c>
      <c r="K2258">
        <v>0.117575</v>
      </c>
      <c r="L2258">
        <v>1.17575</v>
      </c>
      <c r="M2258">
        <v>2061</v>
      </c>
      <c r="N2258">
        <v>-2024.499999999998</v>
      </c>
      <c r="O2258">
        <v>0</v>
      </c>
      <c r="P2258">
        <v>36.50000000000182</v>
      </c>
    </row>
    <row r="2259" spans="1:16">
      <c r="A2259" s="2">
        <v>44666.18936872685</v>
      </c>
      <c r="B2259" t="s">
        <v>29</v>
      </c>
      <c r="C2259">
        <v>1</v>
      </c>
      <c r="D2259" t="s">
        <v>32</v>
      </c>
      <c r="E2259" t="s">
        <v>13</v>
      </c>
      <c r="F2259" t="s">
        <v>14</v>
      </c>
      <c r="G2259" t="s">
        <v>15</v>
      </c>
      <c r="H2259">
        <v>-0.1</v>
      </c>
      <c r="I2259">
        <v>0.117658</v>
      </c>
      <c r="J2259">
        <v>1</v>
      </c>
      <c r="K2259">
        <v>0.117658</v>
      </c>
      <c r="L2259">
        <v>1.17658</v>
      </c>
      <c r="M2259">
        <v>2061</v>
      </c>
      <c r="N2259">
        <v>-2024.599999999998</v>
      </c>
      <c r="O2259">
        <v>0</v>
      </c>
      <c r="P2259">
        <v>36.40000000000191</v>
      </c>
    </row>
    <row r="2260" spans="1:16">
      <c r="A2260" s="2">
        <v>44666.19046037037</v>
      </c>
      <c r="B2260" t="s">
        <v>29</v>
      </c>
      <c r="C2260">
        <v>0</v>
      </c>
      <c r="D2260" t="s">
        <v>32</v>
      </c>
      <c r="E2260" t="s">
        <v>13</v>
      </c>
      <c r="F2260" t="s">
        <v>14</v>
      </c>
      <c r="G2260" t="s">
        <v>15</v>
      </c>
      <c r="H2260">
        <v>-0.1</v>
      </c>
      <c r="I2260">
        <v>0.117645</v>
      </c>
      <c r="J2260">
        <v>1</v>
      </c>
      <c r="K2260">
        <v>0.117645</v>
      </c>
      <c r="L2260">
        <v>1.17645</v>
      </c>
      <c r="M2260">
        <v>2061</v>
      </c>
      <c r="N2260">
        <v>-2024.699999999998</v>
      </c>
      <c r="O2260">
        <v>0</v>
      </c>
      <c r="P2260">
        <v>36.300000000002</v>
      </c>
    </row>
    <row r="2261" spans="1:16">
      <c r="A2261" s="2">
        <v>44666.19046967592</v>
      </c>
      <c r="B2261" t="s">
        <v>29</v>
      </c>
      <c r="C2261">
        <v>1</v>
      </c>
      <c r="D2261" t="s">
        <v>31</v>
      </c>
      <c r="E2261" t="s">
        <v>13</v>
      </c>
      <c r="F2261" t="s">
        <v>14</v>
      </c>
      <c r="G2261" t="s">
        <v>15</v>
      </c>
      <c r="H2261">
        <v>0.2</v>
      </c>
      <c r="I2261">
        <v>-0.235184</v>
      </c>
      <c r="J2261">
        <v>1</v>
      </c>
      <c r="K2261">
        <v>0.235184</v>
      </c>
      <c r="L2261">
        <v>1.17592</v>
      </c>
      <c r="M2261">
        <v>2061</v>
      </c>
      <c r="N2261">
        <v>-2024.499999999998</v>
      </c>
      <c r="O2261">
        <v>0</v>
      </c>
      <c r="P2261">
        <v>36.50000000000205</v>
      </c>
    </row>
    <row r="2262" spans="1:16">
      <c r="A2262" s="2">
        <v>44666.19405167824</v>
      </c>
      <c r="B2262" t="s">
        <v>29</v>
      </c>
      <c r="C2262">
        <v>1</v>
      </c>
      <c r="D2262" t="s">
        <v>31</v>
      </c>
      <c r="E2262" t="s">
        <v>13</v>
      </c>
      <c r="F2262" t="s">
        <v>14</v>
      </c>
      <c r="G2262" t="s">
        <v>15</v>
      </c>
      <c r="H2262">
        <v>0.1</v>
      </c>
      <c r="I2262">
        <v>-0.117632</v>
      </c>
      <c r="J2262">
        <v>1</v>
      </c>
      <c r="K2262">
        <v>0.117632</v>
      </c>
      <c r="L2262">
        <v>1.17632</v>
      </c>
      <c r="M2262">
        <v>2061</v>
      </c>
      <c r="N2262">
        <v>-2024.399999999998</v>
      </c>
      <c r="O2262">
        <v>0</v>
      </c>
      <c r="P2262">
        <v>36.60000000000196</v>
      </c>
    </row>
    <row r="2263" spans="1:16">
      <c r="A2263" s="2">
        <v>44666.19472387731</v>
      </c>
      <c r="B2263" t="s">
        <v>29</v>
      </c>
      <c r="C2263">
        <v>1</v>
      </c>
      <c r="D2263" t="s">
        <v>32</v>
      </c>
      <c r="E2263" t="s">
        <v>13</v>
      </c>
      <c r="F2263" t="s">
        <v>14</v>
      </c>
      <c r="G2263" t="s">
        <v>15</v>
      </c>
      <c r="H2263">
        <v>-0.2</v>
      </c>
      <c r="I2263">
        <v>0.235336</v>
      </c>
      <c r="J2263">
        <v>1</v>
      </c>
      <c r="K2263">
        <v>0.235336</v>
      </c>
      <c r="L2263">
        <v>1.17668</v>
      </c>
      <c r="M2263">
        <v>2061</v>
      </c>
      <c r="N2263">
        <v>-2024.599999999998</v>
      </c>
      <c r="O2263">
        <v>0</v>
      </c>
      <c r="P2263">
        <v>36.40000000000191</v>
      </c>
    </row>
    <row r="2264" spans="1:16">
      <c r="A2264" s="2">
        <v>44666.19683475694</v>
      </c>
      <c r="B2264" t="s">
        <v>29</v>
      </c>
      <c r="C2264">
        <v>0</v>
      </c>
      <c r="D2264" t="s">
        <v>32</v>
      </c>
      <c r="E2264" t="s">
        <v>13</v>
      </c>
      <c r="F2264" t="s">
        <v>14</v>
      </c>
      <c r="G2264" t="s">
        <v>15</v>
      </c>
      <c r="H2264">
        <v>-0.1</v>
      </c>
      <c r="I2264">
        <v>0.117555</v>
      </c>
      <c r="J2264">
        <v>1</v>
      </c>
      <c r="K2264">
        <v>0.117555</v>
      </c>
      <c r="L2264">
        <v>1.17555</v>
      </c>
      <c r="M2264">
        <v>2061</v>
      </c>
      <c r="N2264">
        <v>-2024.699999999998</v>
      </c>
      <c r="O2264">
        <v>0</v>
      </c>
      <c r="P2264">
        <v>36.300000000002</v>
      </c>
    </row>
    <row r="2265" spans="1:16">
      <c r="A2265" s="2">
        <v>44666.19694204861</v>
      </c>
      <c r="B2265" t="s">
        <v>29</v>
      </c>
      <c r="C2265">
        <v>1</v>
      </c>
      <c r="D2265" t="s">
        <v>31</v>
      </c>
      <c r="E2265" t="s">
        <v>13</v>
      </c>
      <c r="F2265" t="s">
        <v>14</v>
      </c>
      <c r="G2265" t="s">
        <v>15</v>
      </c>
      <c r="H2265">
        <v>0.2</v>
      </c>
      <c r="I2265">
        <v>-0.235064</v>
      </c>
      <c r="J2265">
        <v>1</v>
      </c>
      <c r="K2265">
        <v>0.235064</v>
      </c>
      <c r="L2265">
        <v>1.17532</v>
      </c>
      <c r="M2265">
        <v>2061</v>
      </c>
      <c r="N2265">
        <v>-2024.499999999998</v>
      </c>
      <c r="O2265">
        <v>0</v>
      </c>
      <c r="P2265">
        <v>36.50000000000205</v>
      </c>
    </row>
    <row r="2266" spans="1:16">
      <c r="A2266" s="2">
        <v>44666.20032719908</v>
      </c>
      <c r="B2266" t="s">
        <v>29</v>
      </c>
      <c r="C2266">
        <v>0</v>
      </c>
      <c r="D2266" t="s">
        <v>32</v>
      </c>
      <c r="E2266" t="s">
        <v>13</v>
      </c>
      <c r="F2266" t="s">
        <v>14</v>
      </c>
      <c r="G2266" t="s">
        <v>15</v>
      </c>
      <c r="H2266">
        <v>-0.1</v>
      </c>
      <c r="I2266">
        <v>0.117445</v>
      </c>
      <c r="J2266">
        <v>1</v>
      </c>
      <c r="K2266">
        <v>0.117445</v>
      </c>
      <c r="L2266">
        <v>1.17445</v>
      </c>
      <c r="M2266">
        <v>2061</v>
      </c>
      <c r="N2266">
        <v>-2024.599999999998</v>
      </c>
      <c r="O2266">
        <v>0</v>
      </c>
      <c r="P2266">
        <v>36.40000000000214</v>
      </c>
    </row>
    <row r="2267" spans="1:16">
      <c r="A2267" s="2">
        <v>44666.20647821759</v>
      </c>
      <c r="B2267" t="s">
        <v>29</v>
      </c>
      <c r="C2267">
        <v>0</v>
      </c>
      <c r="D2267" t="s">
        <v>32</v>
      </c>
      <c r="E2267" t="s">
        <v>13</v>
      </c>
      <c r="F2267" t="s">
        <v>14</v>
      </c>
      <c r="G2267" t="s">
        <v>15</v>
      </c>
      <c r="H2267">
        <v>-0.1</v>
      </c>
      <c r="I2267">
        <v>0.11668</v>
      </c>
      <c r="J2267">
        <v>1</v>
      </c>
      <c r="K2267">
        <v>0.11668</v>
      </c>
      <c r="L2267">
        <v>1.1668</v>
      </c>
      <c r="M2267">
        <v>2061</v>
      </c>
      <c r="N2267">
        <v>-2024.699999999998</v>
      </c>
      <c r="O2267">
        <v>0</v>
      </c>
      <c r="P2267">
        <v>36.30000000000223</v>
      </c>
    </row>
    <row r="2268" spans="1:16">
      <c r="A2268" s="2">
        <v>44666.20869412037</v>
      </c>
      <c r="B2268" t="s">
        <v>29</v>
      </c>
      <c r="C2268">
        <v>0</v>
      </c>
      <c r="D2268" t="s">
        <v>32</v>
      </c>
      <c r="E2268" t="s">
        <v>13</v>
      </c>
      <c r="F2268" t="s">
        <v>14</v>
      </c>
      <c r="G2268" t="s">
        <v>15</v>
      </c>
      <c r="H2268">
        <v>-11.1</v>
      </c>
      <c r="I2268">
        <v>12.973125</v>
      </c>
      <c r="J2268">
        <v>1</v>
      </c>
      <c r="K2268">
        <v>12.973125</v>
      </c>
      <c r="L2268">
        <v>1.16875</v>
      </c>
      <c r="M2268">
        <v>2061</v>
      </c>
      <c r="N2268">
        <v>-2035.799999999998</v>
      </c>
      <c r="O2268">
        <v>0</v>
      </c>
      <c r="P2268">
        <v>25.20000000000232</v>
      </c>
    </row>
    <row r="2269" spans="1:16">
      <c r="A2269" s="2">
        <v>44666.20986584491</v>
      </c>
      <c r="B2269" t="s">
        <v>29</v>
      </c>
      <c r="C2269">
        <v>1</v>
      </c>
      <c r="D2269" t="s">
        <v>32</v>
      </c>
      <c r="E2269" t="s">
        <v>13</v>
      </c>
      <c r="F2269" t="s">
        <v>14</v>
      </c>
      <c r="G2269" t="s">
        <v>15</v>
      </c>
      <c r="H2269">
        <v>-0.1</v>
      </c>
      <c r="I2269">
        <v>0.117168</v>
      </c>
      <c r="J2269">
        <v>1</v>
      </c>
      <c r="K2269">
        <v>0.117168</v>
      </c>
      <c r="L2269">
        <v>1.17168</v>
      </c>
      <c r="M2269">
        <v>2061</v>
      </c>
      <c r="N2269">
        <v>-2035.899999999998</v>
      </c>
      <c r="O2269">
        <v>0</v>
      </c>
      <c r="P2269">
        <v>25.10000000000241</v>
      </c>
    </row>
    <row r="2270" spans="1:16">
      <c r="A2270" s="2">
        <v>44666.20987418982</v>
      </c>
      <c r="B2270" t="s">
        <v>29</v>
      </c>
      <c r="C2270">
        <v>1</v>
      </c>
      <c r="D2270" t="s">
        <v>31</v>
      </c>
      <c r="E2270" t="s">
        <v>13</v>
      </c>
      <c r="F2270" t="s">
        <v>14</v>
      </c>
      <c r="G2270" t="s">
        <v>15</v>
      </c>
      <c r="H2270">
        <v>0.2</v>
      </c>
      <c r="I2270">
        <v>-0.234244</v>
      </c>
      <c r="J2270">
        <v>1</v>
      </c>
      <c r="K2270">
        <v>0.234244</v>
      </c>
      <c r="L2270">
        <v>1.17122</v>
      </c>
      <c r="M2270">
        <v>2061</v>
      </c>
      <c r="N2270">
        <v>-2035.699999999998</v>
      </c>
      <c r="O2270">
        <v>0</v>
      </c>
      <c r="P2270">
        <v>25.30000000000246</v>
      </c>
    </row>
    <row r="2271" spans="1:16">
      <c r="A2271" s="2">
        <v>44666.21060480324</v>
      </c>
      <c r="B2271" t="s">
        <v>29</v>
      </c>
      <c r="C2271">
        <v>1</v>
      </c>
      <c r="D2271" t="s">
        <v>32</v>
      </c>
      <c r="E2271" t="s">
        <v>13</v>
      </c>
      <c r="F2271" t="s">
        <v>14</v>
      </c>
      <c r="G2271" t="s">
        <v>15</v>
      </c>
      <c r="H2271">
        <v>-0.1</v>
      </c>
      <c r="I2271">
        <v>0.117098</v>
      </c>
      <c r="J2271">
        <v>1</v>
      </c>
      <c r="K2271">
        <v>0.117098</v>
      </c>
      <c r="L2271">
        <v>1.17098</v>
      </c>
      <c r="M2271">
        <v>2061</v>
      </c>
      <c r="N2271">
        <v>-2035.799999999997</v>
      </c>
      <c r="O2271">
        <v>0</v>
      </c>
      <c r="P2271">
        <v>25.20000000000255</v>
      </c>
    </row>
    <row r="2272" spans="1:16">
      <c r="A2272" s="2">
        <v>44666.21839738426</v>
      </c>
      <c r="B2272" t="s">
        <v>29</v>
      </c>
      <c r="C2272">
        <v>0</v>
      </c>
      <c r="D2272" t="s">
        <v>31</v>
      </c>
      <c r="E2272" t="s">
        <v>13</v>
      </c>
      <c r="F2272" t="s">
        <v>14</v>
      </c>
      <c r="G2272" t="s">
        <v>15</v>
      </c>
      <c r="H2272">
        <v>0.2</v>
      </c>
      <c r="I2272">
        <v>-0.23407</v>
      </c>
      <c r="J2272">
        <v>1</v>
      </c>
      <c r="K2272">
        <v>0.23407</v>
      </c>
      <c r="L2272">
        <v>1.17035</v>
      </c>
      <c r="M2272">
        <v>2061</v>
      </c>
      <c r="N2272">
        <v>-2035.599999999997</v>
      </c>
      <c r="O2272">
        <v>0</v>
      </c>
      <c r="P2272">
        <v>25.40000000000259</v>
      </c>
    </row>
    <row r="2273" spans="1:16">
      <c r="A2273" s="2">
        <v>44666.21854737269</v>
      </c>
      <c r="B2273" t="s">
        <v>29</v>
      </c>
      <c r="C2273">
        <v>0</v>
      </c>
      <c r="D2273" t="s">
        <v>32</v>
      </c>
      <c r="E2273" t="s">
        <v>13</v>
      </c>
      <c r="F2273" t="s">
        <v>14</v>
      </c>
      <c r="G2273" t="s">
        <v>15</v>
      </c>
      <c r="H2273">
        <v>-0.2</v>
      </c>
      <c r="I2273">
        <v>0.234056</v>
      </c>
      <c r="J2273">
        <v>1</v>
      </c>
      <c r="K2273">
        <v>0.234056</v>
      </c>
      <c r="L2273">
        <v>1.17028</v>
      </c>
      <c r="M2273">
        <v>2061</v>
      </c>
      <c r="N2273">
        <v>-2035.799999999997</v>
      </c>
      <c r="O2273">
        <v>0</v>
      </c>
      <c r="P2273">
        <v>25.20000000000255</v>
      </c>
    </row>
    <row r="2274" spans="1:16">
      <c r="A2274" s="2">
        <v>44666.22108777778</v>
      </c>
      <c r="B2274" t="s">
        <v>29</v>
      </c>
      <c r="C2274">
        <v>0</v>
      </c>
      <c r="D2274" t="s">
        <v>31</v>
      </c>
      <c r="E2274" t="s">
        <v>13</v>
      </c>
      <c r="F2274" t="s">
        <v>14</v>
      </c>
      <c r="G2274" t="s">
        <v>15</v>
      </c>
      <c r="H2274">
        <v>0.1</v>
      </c>
      <c r="I2274">
        <v>-0.116875</v>
      </c>
      <c r="J2274">
        <v>1</v>
      </c>
      <c r="K2274">
        <v>0.116875</v>
      </c>
      <c r="L2274">
        <v>1.16875</v>
      </c>
      <c r="M2274">
        <v>2061</v>
      </c>
      <c r="N2274">
        <v>-2035.699999999998</v>
      </c>
      <c r="O2274">
        <v>0</v>
      </c>
      <c r="P2274">
        <v>25.30000000000246</v>
      </c>
    </row>
    <row r="2275" spans="1:16">
      <c r="A2275" s="2">
        <v>44666.22544898148</v>
      </c>
      <c r="B2275" t="s">
        <v>29</v>
      </c>
      <c r="C2275">
        <v>1</v>
      </c>
      <c r="D2275" t="s">
        <v>32</v>
      </c>
      <c r="E2275" t="s">
        <v>13</v>
      </c>
      <c r="F2275" t="s">
        <v>14</v>
      </c>
      <c r="G2275" t="s">
        <v>15</v>
      </c>
      <c r="H2275">
        <v>-0.1</v>
      </c>
      <c r="I2275">
        <v>0.117168</v>
      </c>
      <c r="J2275">
        <v>1</v>
      </c>
      <c r="K2275">
        <v>0.117168</v>
      </c>
      <c r="L2275">
        <v>1.17168</v>
      </c>
      <c r="M2275">
        <v>2061</v>
      </c>
      <c r="N2275">
        <v>-2035.799999999997</v>
      </c>
      <c r="O2275">
        <v>0</v>
      </c>
      <c r="P2275">
        <v>25.20000000000255</v>
      </c>
    </row>
    <row r="2276" spans="1:16">
      <c r="A2276" s="2">
        <v>44666.22781122685</v>
      </c>
      <c r="B2276" t="s">
        <v>29</v>
      </c>
      <c r="C2276">
        <v>0</v>
      </c>
      <c r="D2276" t="s">
        <v>31</v>
      </c>
      <c r="E2276" t="s">
        <v>13</v>
      </c>
      <c r="F2276" t="s">
        <v>14</v>
      </c>
      <c r="G2276" t="s">
        <v>15</v>
      </c>
      <c r="H2276">
        <v>0.2</v>
      </c>
      <c r="I2276">
        <v>-0.235016</v>
      </c>
      <c r="J2276">
        <v>1</v>
      </c>
      <c r="K2276">
        <v>0.235016</v>
      </c>
      <c r="L2276">
        <v>1.17508</v>
      </c>
      <c r="M2276">
        <v>2061</v>
      </c>
      <c r="N2276">
        <v>-2035.599999999997</v>
      </c>
      <c r="O2276">
        <v>0</v>
      </c>
      <c r="P2276">
        <v>25.40000000000259</v>
      </c>
    </row>
    <row r="2277" spans="1:16">
      <c r="A2277" s="2">
        <v>44666.23280626157</v>
      </c>
      <c r="B2277" t="s">
        <v>29</v>
      </c>
      <c r="C2277">
        <v>1</v>
      </c>
      <c r="D2277" t="s">
        <v>31</v>
      </c>
      <c r="E2277" t="s">
        <v>13</v>
      </c>
      <c r="F2277" t="s">
        <v>14</v>
      </c>
      <c r="G2277" t="s">
        <v>15</v>
      </c>
      <c r="H2277">
        <v>0.1</v>
      </c>
      <c r="I2277">
        <v>-0.117432</v>
      </c>
      <c r="J2277">
        <v>1</v>
      </c>
      <c r="K2277">
        <v>0.117432</v>
      </c>
      <c r="L2277">
        <v>1.17432</v>
      </c>
      <c r="M2277">
        <v>2061</v>
      </c>
      <c r="N2277">
        <v>-2035.499999999997</v>
      </c>
      <c r="O2277">
        <v>0</v>
      </c>
      <c r="P2277">
        <v>25.5000000000025</v>
      </c>
    </row>
    <row r="2278" spans="1:16">
      <c r="A2278" s="2">
        <v>44666.23286900463</v>
      </c>
      <c r="B2278" t="s">
        <v>29</v>
      </c>
      <c r="C2278">
        <v>1</v>
      </c>
      <c r="D2278" t="s">
        <v>32</v>
      </c>
      <c r="E2278" t="s">
        <v>13</v>
      </c>
      <c r="F2278" t="s">
        <v>14</v>
      </c>
      <c r="G2278" t="s">
        <v>15</v>
      </c>
      <c r="H2278">
        <v>-0.2</v>
      </c>
      <c r="I2278">
        <v>0.235036</v>
      </c>
      <c r="J2278">
        <v>1</v>
      </c>
      <c r="K2278">
        <v>0.235036</v>
      </c>
      <c r="L2278">
        <v>1.17518</v>
      </c>
      <c r="M2278">
        <v>2061</v>
      </c>
      <c r="N2278">
        <v>-2035.699999999998</v>
      </c>
      <c r="O2278">
        <v>0</v>
      </c>
      <c r="P2278">
        <v>25.30000000000246</v>
      </c>
    </row>
    <row r="2279" spans="1:16">
      <c r="A2279" s="2">
        <v>44666.23597476852</v>
      </c>
      <c r="B2279" t="s">
        <v>29</v>
      </c>
      <c r="C2279">
        <v>0</v>
      </c>
      <c r="D2279" t="s">
        <v>31</v>
      </c>
      <c r="E2279" t="s">
        <v>13</v>
      </c>
      <c r="F2279" t="s">
        <v>14</v>
      </c>
      <c r="G2279" t="s">
        <v>15</v>
      </c>
      <c r="H2279">
        <v>0.1</v>
      </c>
      <c r="I2279">
        <v>-0.117575</v>
      </c>
      <c r="J2279">
        <v>1</v>
      </c>
      <c r="K2279">
        <v>0.117575</v>
      </c>
      <c r="L2279">
        <v>1.17575</v>
      </c>
      <c r="M2279">
        <v>2061</v>
      </c>
      <c r="N2279">
        <v>-2035.599999999998</v>
      </c>
      <c r="O2279">
        <v>0</v>
      </c>
      <c r="P2279">
        <v>25.40000000000236</v>
      </c>
    </row>
    <row r="2280" spans="1:16">
      <c r="A2280" s="2">
        <v>44666.23687662037</v>
      </c>
      <c r="B2280" t="s">
        <v>29</v>
      </c>
      <c r="C2280">
        <v>0</v>
      </c>
      <c r="D2280" t="s">
        <v>32</v>
      </c>
      <c r="E2280" t="s">
        <v>13</v>
      </c>
      <c r="F2280" t="s">
        <v>14</v>
      </c>
      <c r="G2280" t="s">
        <v>15</v>
      </c>
      <c r="H2280">
        <v>-0.1</v>
      </c>
      <c r="I2280">
        <v>0.1177</v>
      </c>
      <c r="J2280">
        <v>1</v>
      </c>
      <c r="K2280">
        <v>0.1177</v>
      </c>
      <c r="L2280">
        <v>1.177</v>
      </c>
      <c r="M2280">
        <v>2061</v>
      </c>
      <c r="N2280">
        <v>-2035.699999999998</v>
      </c>
      <c r="O2280">
        <v>0</v>
      </c>
      <c r="P2280">
        <v>25.30000000000246</v>
      </c>
    </row>
    <row r="2281" spans="1:16">
      <c r="A2281" s="2">
        <v>44666.23991097222</v>
      </c>
      <c r="B2281" t="s">
        <v>29</v>
      </c>
      <c r="C2281">
        <v>0</v>
      </c>
      <c r="D2281" t="s">
        <v>32</v>
      </c>
      <c r="E2281" t="s">
        <v>13</v>
      </c>
      <c r="F2281" t="s">
        <v>14</v>
      </c>
      <c r="G2281" t="s">
        <v>15</v>
      </c>
      <c r="H2281">
        <v>-0.1</v>
      </c>
      <c r="I2281">
        <v>0.117285</v>
      </c>
      <c r="J2281">
        <v>1</v>
      </c>
      <c r="K2281">
        <v>0.117285</v>
      </c>
      <c r="L2281">
        <v>1.17285</v>
      </c>
      <c r="M2281">
        <v>2061</v>
      </c>
      <c r="N2281">
        <v>-2035.799999999997</v>
      </c>
      <c r="O2281">
        <v>0</v>
      </c>
      <c r="P2281">
        <v>25.20000000000255</v>
      </c>
    </row>
    <row r="2282" spans="1:16">
      <c r="A2282" s="2">
        <v>44666.24170600694</v>
      </c>
      <c r="B2282" t="s">
        <v>29</v>
      </c>
      <c r="C2282">
        <v>0</v>
      </c>
      <c r="D2282" t="s">
        <v>32</v>
      </c>
      <c r="E2282" t="s">
        <v>13</v>
      </c>
      <c r="F2282" t="s">
        <v>14</v>
      </c>
      <c r="G2282" t="s">
        <v>15</v>
      </c>
      <c r="H2282">
        <v>-0.1</v>
      </c>
      <c r="I2282">
        <v>0.116985</v>
      </c>
      <c r="J2282">
        <v>1</v>
      </c>
      <c r="K2282">
        <v>0.116985</v>
      </c>
      <c r="L2282">
        <v>1.16985</v>
      </c>
      <c r="M2282">
        <v>2061</v>
      </c>
      <c r="N2282">
        <v>-2035.899999999997</v>
      </c>
      <c r="O2282">
        <v>0</v>
      </c>
      <c r="P2282">
        <v>25.10000000000264</v>
      </c>
    </row>
    <row r="2283" spans="1:16">
      <c r="A2283" s="2">
        <v>44666.24171274305</v>
      </c>
      <c r="B2283" t="s">
        <v>29</v>
      </c>
      <c r="C2283">
        <v>1</v>
      </c>
      <c r="D2283" t="s">
        <v>31</v>
      </c>
      <c r="E2283" t="s">
        <v>13</v>
      </c>
      <c r="F2283" t="s">
        <v>14</v>
      </c>
      <c r="G2283" t="s">
        <v>15</v>
      </c>
      <c r="H2283">
        <v>0.2</v>
      </c>
      <c r="I2283">
        <v>-0.233924</v>
      </c>
      <c r="J2283">
        <v>1</v>
      </c>
      <c r="K2283">
        <v>0.233924</v>
      </c>
      <c r="L2283">
        <v>1.16962</v>
      </c>
      <c r="M2283">
        <v>2061</v>
      </c>
      <c r="N2283">
        <v>-2035.699999999997</v>
      </c>
      <c r="O2283">
        <v>0</v>
      </c>
      <c r="P2283">
        <v>25.30000000000268</v>
      </c>
    </row>
    <row r="2284" spans="1:16">
      <c r="A2284" s="2">
        <v>44666.2527800463</v>
      </c>
      <c r="B2284" t="s">
        <v>29</v>
      </c>
      <c r="C2284">
        <v>0</v>
      </c>
      <c r="D2284" t="s">
        <v>32</v>
      </c>
      <c r="E2284" t="s">
        <v>13</v>
      </c>
      <c r="F2284" t="s">
        <v>14</v>
      </c>
      <c r="G2284" t="s">
        <v>15</v>
      </c>
      <c r="H2284">
        <v>-0.2</v>
      </c>
      <c r="I2284">
        <v>0.23355</v>
      </c>
      <c r="J2284">
        <v>1</v>
      </c>
      <c r="K2284">
        <v>0.23355</v>
      </c>
      <c r="L2284">
        <v>1.16775</v>
      </c>
      <c r="M2284">
        <v>2061</v>
      </c>
      <c r="N2284">
        <v>-2035.899999999997</v>
      </c>
      <c r="O2284">
        <v>0</v>
      </c>
      <c r="P2284">
        <v>25.10000000000264</v>
      </c>
    </row>
    <row r="2285" spans="1:16">
      <c r="A2285" s="2">
        <v>44666.25513908565</v>
      </c>
      <c r="B2285" t="s">
        <v>29</v>
      </c>
      <c r="C2285">
        <v>0</v>
      </c>
      <c r="D2285" t="s">
        <v>31</v>
      </c>
      <c r="E2285" t="s">
        <v>13</v>
      </c>
      <c r="F2285" t="s">
        <v>14</v>
      </c>
      <c r="G2285" t="s">
        <v>15</v>
      </c>
      <c r="H2285">
        <v>0.1</v>
      </c>
      <c r="I2285">
        <v>-0.116845</v>
      </c>
      <c r="J2285">
        <v>1</v>
      </c>
      <c r="K2285">
        <v>0.116845</v>
      </c>
      <c r="L2285">
        <v>1.16845</v>
      </c>
      <c r="M2285">
        <v>2061</v>
      </c>
      <c r="N2285">
        <v>-2035.799999999997</v>
      </c>
      <c r="O2285">
        <v>0</v>
      </c>
      <c r="P2285">
        <v>25.20000000000255</v>
      </c>
    </row>
    <row r="2286" spans="1:16">
      <c r="A2286" s="2">
        <v>44666.26098076389</v>
      </c>
      <c r="B2286" t="s">
        <v>29</v>
      </c>
      <c r="C2286">
        <v>1</v>
      </c>
      <c r="D2286" t="s">
        <v>32</v>
      </c>
      <c r="E2286" t="s">
        <v>13</v>
      </c>
      <c r="F2286" t="s">
        <v>14</v>
      </c>
      <c r="G2286" t="s">
        <v>15</v>
      </c>
      <c r="H2286">
        <v>-0.1</v>
      </c>
      <c r="I2286">
        <v>0.116658</v>
      </c>
      <c r="J2286">
        <v>1</v>
      </c>
      <c r="K2286">
        <v>0.116658</v>
      </c>
      <c r="L2286">
        <v>1.16658</v>
      </c>
      <c r="M2286">
        <v>2061</v>
      </c>
      <c r="N2286">
        <v>-2035.899999999997</v>
      </c>
      <c r="O2286">
        <v>0</v>
      </c>
      <c r="P2286">
        <v>25.10000000000264</v>
      </c>
    </row>
    <row r="2287" spans="1:16">
      <c r="A2287" s="2">
        <v>44666.26310380787</v>
      </c>
      <c r="B2287" t="s">
        <v>29</v>
      </c>
      <c r="C2287">
        <v>1</v>
      </c>
      <c r="D2287" t="s">
        <v>31</v>
      </c>
      <c r="E2287" t="s">
        <v>13</v>
      </c>
      <c r="F2287" t="s">
        <v>14</v>
      </c>
      <c r="G2287" t="s">
        <v>15</v>
      </c>
      <c r="H2287">
        <v>501.8</v>
      </c>
      <c r="I2287">
        <v>-584.958296</v>
      </c>
      <c r="J2287">
        <v>1</v>
      </c>
      <c r="K2287">
        <v>584.958296</v>
      </c>
      <c r="L2287">
        <v>1.16572</v>
      </c>
      <c r="M2287">
        <v>2061</v>
      </c>
      <c r="N2287">
        <v>-1534.099999999997</v>
      </c>
      <c r="O2287">
        <v>0</v>
      </c>
      <c r="P2287">
        <v>526.9000000000026</v>
      </c>
    </row>
    <row r="2288" spans="1:16">
      <c r="A2288" s="2">
        <v>44666.26310380787</v>
      </c>
      <c r="B2288" t="s">
        <v>29</v>
      </c>
      <c r="C2288">
        <v>1</v>
      </c>
      <c r="D2288" t="s">
        <v>31</v>
      </c>
      <c r="E2288" t="s">
        <v>13</v>
      </c>
      <c r="F2288" t="s">
        <v>14</v>
      </c>
      <c r="G2288" t="s">
        <v>15</v>
      </c>
      <c r="H2288">
        <v>317.3</v>
      </c>
      <c r="I2288">
        <v>-369.762382</v>
      </c>
      <c r="J2288">
        <v>1</v>
      </c>
      <c r="K2288">
        <v>369.762382</v>
      </c>
      <c r="L2288">
        <v>1.16534</v>
      </c>
      <c r="M2288">
        <v>2061</v>
      </c>
      <c r="N2288">
        <v>-1216.799999999997</v>
      </c>
      <c r="O2288">
        <v>0</v>
      </c>
      <c r="P2288">
        <v>844.2000000000025</v>
      </c>
    </row>
    <row r="2289" spans="1:16">
      <c r="A2289" s="2">
        <v>44666.26310592593</v>
      </c>
      <c r="B2289" t="s">
        <v>30</v>
      </c>
      <c r="C2289">
        <v>0</v>
      </c>
      <c r="D2289" t="s">
        <v>32</v>
      </c>
      <c r="E2289" t="s">
        <v>13</v>
      </c>
      <c r="F2289" t="s">
        <v>14</v>
      </c>
      <c r="G2289" t="s">
        <v>15</v>
      </c>
      <c r="H2289">
        <v>-350</v>
      </c>
      <c r="I2289">
        <v>408.17</v>
      </c>
      <c r="J2289">
        <v>1</v>
      </c>
      <c r="K2289">
        <v>408.17</v>
      </c>
      <c r="L2289">
        <v>1.1662</v>
      </c>
      <c r="M2289">
        <v>1711</v>
      </c>
      <c r="N2289">
        <v>-1216.799999999997</v>
      </c>
      <c r="O2289">
        <v>0</v>
      </c>
      <c r="P2289">
        <v>494.2000000000025</v>
      </c>
    </row>
    <row r="2290" spans="1:16">
      <c r="A2290" s="2">
        <v>44666.26310592593</v>
      </c>
      <c r="B2290" t="s">
        <v>30</v>
      </c>
      <c r="C2290">
        <v>0</v>
      </c>
      <c r="D2290" t="s">
        <v>32</v>
      </c>
      <c r="E2290" t="s">
        <v>13</v>
      </c>
      <c r="F2290" t="s">
        <v>14</v>
      </c>
      <c r="G2290" t="s">
        <v>15</v>
      </c>
      <c r="H2290">
        <v>-426</v>
      </c>
      <c r="I2290">
        <v>496.8012</v>
      </c>
      <c r="J2290">
        <v>1</v>
      </c>
      <c r="K2290">
        <v>496.8012</v>
      </c>
      <c r="L2290">
        <v>1.1662</v>
      </c>
      <c r="M2290">
        <v>1285</v>
      </c>
      <c r="N2290">
        <v>-1216.799999999997</v>
      </c>
      <c r="O2290">
        <v>0</v>
      </c>
      <c r="P2290">
        <v>68.20000000000255</v>
      </c>
    </row>
    <row r="2291" spans="1:16">
      <c r="A2291" s="2">
        <v>44666.26352946759</v>
      </c>
      <c r="B2291" t="s">
        <v>29</v>
      </c>
      <c r="C2291">
        <v>0</v>
      </c>
      <c r="D2291" t="s">
        <v>32</v>
      </c>
      <c r="E2291" t="s">
        <v>13</v>
      </c>
      <c r="F2291" t="s">
        <v>14</v>
      </c>
      <c r="G2291" t="s">
        <v>15</v>
      </c>
      <c r="H2291">
        <v>-0.1</v>
      </c>
      <c r="I2291">
        <v>0.116505</v>
      </c>
      <c r="J2291">
        <v>1</v>
      </c>
      <c r="K2291">
        <v>0.116505</v>
      </c>
      <c r="L2291">
        <v>1.16505</v>
      </c>
      <c r="M2291">
        <v>1285</v>
      </c>
      <c r="N2291">
        <v>-1216.899999999997</v>
      </c>
      <c r="O2291">
        <v>0</v>
      </c>
      <c r="P2291">
        <v>68.10000000000264</v>
      </c>
    </row>
    <row r="2292" spans="1:16">
      <c r="A2292" s="2">
        <v>44666.26354152778</v>
      </c>
      <c r="B2292" t="s">
        <v>29</v>
      </c>
      <c r="C2292">
        <v>1</v>
      </c>
      <c r="D2292" t="s">
        <v>31</v>
      </c>
      <c r="E2292" t="s">
        <v>13</v>
      </c>
      <c r="F2292" t="s">
        <v>14</v>
      </c>
      <c r="G2292" t="s">
        <v>15</v>
      </c>
      <c r="H2292">
        <v>0.2</v>
      </c>
      <c r="I2292">
        <v>-0.232944</v>
      </c>
      <c r="J2292">
        <v>1</v>
      </c>
      <c r="K2292">
        <v>0.232944</v>
      </c>
      <c r="L2292">
        <v>1.16472</v>
      </c>
      <c r="M2292">
        <v>1285</v>
      </c>
      <c r="N2292">
        <v>-1216.699999999997</v>
      </c>
      <c r="O2292">
        <v>0</v>
      </c>
      <c r="P2292">
        <v>68.30000000000268</v>
      </c>
    </row>
    <row r="2293" spans="1:16">
      <c r="A2293" s="2">
        <v>44666.2744396875</v>
      </c>
      <c r="B2293" t="s">
        <v>29</v>
      </c>
      <c r="C2293">
        <v>0</v>
      </c>
      <c r="D2293" t="s">
        <v>31</v>
      </c>
      <c r="E2293" t="s">
        <v>13</v>
      </c>
      <c r="F2293" t="s">
        <v>14</v>
      </c>
      <c r="G2293" t="s">
        <v>15</v>
      </c>
      <c r="H2293">
        <v>0.1</v>
      </c>
      <c r="I2293">
        <v>-0.116185</v>
      </c>
      <c r="J2293">
        <v>1</v>
      </c>
      <c r="K2293">
        <v>0.116185</v>
      </c>
      <c r="L2293">
        <v>1.16185</v>
      </c>
      <c r="M2293">
        <v>1285</v>
      </c>
      <c r="N2293">
        <v>-1216.599999999997</v>
      </c>
      <c r="O2293">
        <v>0</v>
      </c>
      <c r="P2293">
        <v>68.40000000000259</v>
      </c>
    </row>
    <row r="2294" spans="1:16">
      <c r="A2294" s="2">
        <v>44666.27444913195</v>
      </c>
      <c r="B2294" t="s">
        <v>29</v>
      </c>
      <c r="C2294">
        <v>1</v>
      </c>
      <c r="D2294" t="s">
        <v>32</v>
      </c>
      <c r="E2294" t="s">
        <v>13</v>
      </c>
      <c r="F2294" t="s">
        <v>14</v>
      </c>
      <c r="G2294" t="s">
        <v>15</v>
      </c>
      <c r="H2294">
        <v>-0.2</v>
      </c>
      <c r="I2294">
        <v>0.232496</v>
      </c>
      <c r="J2294">
        <v>1</v>
      </c>
      <c r="K2294">
        <v>0.232496</v>
      </c>
      <c r="L2294">
        <v>1.16248</v>
      </c>
      <c r="M2294">
        <v>1285</v>
      </c>
      <c r="N2294">
        <v>-1216.799999999997</v>
      </c>
      <c r="O2294">
        <v>0</v>
      </c>
      <c r="P2294">
        <v>68.20000000000255</v>
      </c>
    </row>
    <row r="2295" spans="1:16">
      <c r="A2295" s="2">
        <v>44666.27622327546</v>
      </c>
      <c r="B2295" t="s">
        <v>29</v>
      </c>
      <c r="C2295">
        <v>0</v>
      </c>
      <c r="D2295" t="s">
        <v>32</v>
      </c>
      <c r="E2295" t="s">
        <v>13</v>
      </c>
      <c r="F2295" t="s">
        <v>14</v>
      </c>
      <c r="G2295" t="s">
        <v>15</v>
      </c>
      <c r="H2295">
        <v>-0.2</v>
      </c>
      <c r="I2295">
        <v>0.23229</v>
      </c>
      <c r="J2295">
        <v>1</v>
      </c>
      <c r="K2295">
        <v>0.23229</v>
      </c>
      <c r="L2295">
        <v>1.16145</v>
      </c>
      <c r="M2295">
        <v>1285</v>
      </c>
      <c r="N2295">
        <v>-1216.999999999997</v>
      </c>
      <c r="O2295">
        <v>0</v>
      </c>
      <c r="P2295">
        <v>68.0000000000025</v>
      </c>
    </row>
    <row r="2296" spans="1:16">
      <c r="A2296" s="2">
        <v>44666.27623319445</v>
      </c>
      <c r="B2296" t="s">
        <v>29</v>
      </c>
      <c r="C2296">
        <v>1</v>
      </c>
      <c r="D2296" t="s">
        <v>31</v>
      </c>
      <c r="E2296" t="s">
        <v>13</v>
      </c>
      <c r="F2296" t="s">
        <v>14</v>
      </c>
      <c r="G2296" t="s">
        <v>15</v>
      </c>
      <c r="H2296">
        <v>0.2</v>
      </c>
      <c r="I2296">
        <v>-0.232172</v>
      </c>
      <c r="J2296">
        <v>1</v>
      </c>
      <c r="K2296">
        <v>0.232172</v>
      </c>
      <c r="L2296">
        <v>1.16086</v>
      </c>
      <c r="M2296">
        <v>1285</v>
      </c>
      <c r="N2296">
        <v>-1216.799999999997</v>
      </c>
      <c r="O2296">
        <v>0</v>
      </c>
      <c r="P2296">
        <v>68.20000000000255</v>
      </c>
    </row>
    <row r="2297" spans="1:16">
      <c r="A2297" s="2">
        <v>44666.27684122685</v>
      </c>
      <c r="B2297" t="s">
        <v>29</v>
      </c>
      <c r="C2297">
        <v>0</v>
      </c>
      <c r="D2297" t="s">
        <v>31</v>
      </c>
      <c r="E2297" t="s">
        <v>13</v>
      </c>
      <c r="F2297" t="s">
        <v>14</v>
      </c>
      <c r="G2297" t="s">
        <v>15</v>
      </c>
      <c r="H2297">
        <v>0.2</v>
      </c>
      <c r="I2297">
        <v>-0.23165</v>
      </c>
      <c r="J2297">
        <v>1</v>
      </c>
      <c r="K2297">
        <v>0.23165</v>
      </c>
      <c r="L2297">
        <v>1.15825</v>
      </c>
      <c r="M2297">
        <v>1285</v>
      </c>
      <c r="N2297">
        <v>-1216.599999999997</v>
      </c>
      <c r="O2297">
        <v>0</v>
      </c>
      <c r="P2297">
        <v>68.40000000000259</v>
      </c>
    </row>
    <row r="2298" spans="1:16">
      <c r="A2298" s="2">
        <v>44666.27685344908</v>
      </c>
      <c r="B2298" t="s">
        <v>29</v>
      </c>
      <c r="C2298">
        <v>1</v>
      </c>
      <c r="D2298" t="s">
        <v>32</v>
      </c>
      <c r="E2298" t="s">
        <v>13</v>
      </c>
      <c r="F2298" t="s">
        <v>14</v>
      </c>
      <c r="G2298" t="s">
        <v>15</v>
      </c>
      <c r="H2298">
        <v>-0.2</v>
      </c>
      <c r="I2298">
        <v>0.231696</v>
      </c>
      <c r="J2298">
        <v>1</v>
      </c>
      <c r="K2298">
        <v>0.231696</v>
      </c>
      <c r="L2298">
        <v>1.15848</v>
      </c>
      <c r="M2298">
        <v>1285</v>
      </c>
      <c r="N2298">
        <v>-1216.799999999997</v>
      </c>
      <c r="O2298">
        <v>0</v>
      </c>
      <c r="P2298">
        <v>68.20000000000255</v>
      </c>
    </row>
    <row r="2299" spans="1:16">
      <c r="A2299" s="2">
        <v>44666.27865859953</v>
      </c>
      <c r="B2299" t="s">
        <v>29</v>
      </c>
      <c r="C2299">
        <v>0</v>
      </c>
      <c r="D2299" t="s">
        <v>31</v>
      </c>
      <c r="E2299" t="s">
        <v>13</v>
      </c>
      <c r="F2299" t="s">
        <v>14</v>
      </c>
      <c r="G2299" t="s">
        <v>15</v>
      </c>
      <c r="H2299">
        <v>0.2</v>
      </c>
      <c r="I2299">
        <v>-0.23103</v>
      </c>
      <c r="J2299">
        <v>1</v>
      </c>
      <c r="K2299">
        <v>0.23103</v>
      </c>
      <c r="L2299">
        <v>1.15515</v>
      </c>
      <c r="M2299">
        <v>1285</v>
      </c>
      <c r="N2299">
        <v>-1216.599999999997</v>
      </c>
      <c r="O2299">
        <v>0</v>
      </c>
      <c r="P2299">
        <v>68.40000000000259</v>
      </c>
    </row>
    <row r="2300" spans="1:16">
      <c r="A2300" s="2">
        <v>44666.27866825231</v>
      </c>
      <c r="B2300" t="s">
        <v>29</v>
      </c>
      <c r="C2300">
        <v>1</v>
      </c>
      <c r="D2300" t="s">
        <v>32</v>
      </c>
      <c r="E2300" t="s">
        <v>13</v>
      </c>
      <c r="F2300" t="s">
        <v>14</v>
      </c>
      <c r="G2300" t="s">
        <v>15</v>
      </c>
      <c r="H2300">
        <v>-0.2</v>
      </c>
      <c r="I2300">
        <v>0.231016</v>
      </c>
      <c r="J2300">
        <v>1</v>
      </c>
      <c r="K2300">
        <v>0.231016</v>
      </c>
      <c r="L2300">
        <v>1.15508</v>
      </c>
      <c r="M2300">
        <v>1285</v>
      </c>
      <c r="N2300">
        <v>-1216.799999999997</v>
      </c>
      <c r="O2300">
        <v>0</v>
      </c>
      <c r="P2300">
        <v>68.20000000000255</v>
      </c>
    </row>
    <row r="2301" spans="1:16">
      <c r="A2301" s="2">
        <v>44666.27931429398</v>
      </c>
      <c r="B2301" t="s">
        <v>29</v>
      </c>
      <c r="C2301">
        <v>0</v>
      </c>
      <c r="D2301" t="s">
        <v>32</v>
      </c>
      <c r="E2301" t="s">
        <v>13</v>
      </c>
      <c r="F2301" t="s">
        <v>14</v>
      </c>
      <c r="G2301" t="s">
        <v>15</v>
      </c>
      <c r="H2301">
        <v>-0.1</v>
      </c>
      <c r="I2301">
        <v>0.115295</v>
      </c>
      <c r="J2301">
        <v>1</v>
      </c>
      <c r="K2301">
        <v>0.115295</v>
      </c>
      <c r="L2301">
        <v>1.15295</v>
      </c>
      <c r="M2301">
        <v>1285</v>
      </c>
      <c r="N2301">
        <v>-1216.899999999997</v>
      </c>
      <c r="O2301">
        <v>0</v>
      </c>
      <c r="P2301">
        <v>68.10000000000264</v>
      </c>
    </row>
    <row r="2302" spans="1:16">
      <c r="A2302" s="2">
        <v>44666.28292145833</v>
      </c>
      <c r="B2302" t="s">
        <v>29</v>
      </c>
      <c r="C2302">
        <v>1</v>
      </c>
      <c r="D2302" t="s">
        <v>32</v>
      </c>
      <c r="E2302" t="s">
        <v>13</v>
      </c>
      <c r="F2302" t="s">
        <v>14</v>
      </c>
      <c r="G2302" t="s">
        <v>15</v>
      </c>
      <c r="H2302">
        <v>-0.2</v>
      </c>
      <c r="I2302">
        <v>0.230336</v>
      </c>
      <c r="J2302">
        <v>1</v>
      </c>
      <c r="K2302">
        <v>0.230336</v>
      </c>
      <c r="L2302">
        <v>1.15168</v>
      </c>
      <c r="M2302">
        <v>1285</v>
      </c>
      <c r="N2302">
        <v>-1217.099999999997</v>
      </c>
      <c r="O2302">
        <v>0</v>
      </c>
      <c r="P2302">
        <v>67.90000000000259</v>
      </c>
    </row>
    <row r="2303" spans="1:16">
      <c r="A2303" s="2">
        <v>44666.28293082176</v>
      </c>
      <c r="B2303" t="s">
        <v>29</v>
      </c>
      <c r="C2303">
        <v>1</v>
      </c>
      <c r="D2303" t="s">
        <v>31</v>
      </c>
      <c r="E2303" t="s">
        <v>13</v>
      </c>
      <c r="F2303" t="s">
        <v>14</v>
      </c>
      <c r="G2303" t="s">
        <v>15</v>
      </c>
      <c r="H2303">
        <v>0.2</v>
      </c>
      <c r="I2303">
        <v>-0.230244</v>
      </c>
      <c r="J2303">
        <v>1</v>
      </c>
      <c r="K2303">
        <v>0.230244</v>
      </c>
      <c r="L2303">
        <v>1.15122</v>
      </c>
      <c r="M2303">
        <v>1285</v>
      </c>
      <c r="N2303">
        <v>-1216.899999999997</v>
      </c>
      <c r="O2303">
        <v>0</v>
      </c>
      <c r="P2303">
        <v>68.10000000000264</v>
      </c>
    </row>
    <row r="2304" spans="1:16">
      <c r="A2304" s="2">
        <v>44666.28343729167</v>
      </c>
      <c r="B2304" t="s">
        <v>29</v>
      </c>
      <c r="C2304">
        <v>0</v>
      </c>
      <c r="D2304" t="s">
        <v>31</v>
      </c>
      <c r="E2304" t="s">
        <v>13</v>
      </c>
      <c r="F2304" t="s">
        <v>14</v>
      </c>
      <c r="G2304" t="s">
        <v>15</v>
      </c>
      <c r="H2304">
        <v>0.2</v>
      </c>
      <c r="I2304">
        <v>-0.22995</v>
      </c>
      <c r="J2304">
        <v>1</v>
      </c>
      <c r="K2304">
        <v>0.22995</v>
      </c>
      <c r="L2304">
        <v>1.14975</v>
      </c>
      <c r="M2304">
        <v>1285</v>
      </c>
      <c r="N2304">
        <v>-1216.699999999997</v>
      </c>
      <c r="O2304">
        <v>0</v>
      </c>
      <c r="P2304">
        <v>68.30000000000268</v>
      </c>
    </row>
    <row r="2305" spans="1:16">
      <c r="A2305" s="2">
        <v>44666.28358603009</v>
      </c>
      <c r="B2305" t="s">
        <v>29</v>
      </c>
      <c r="C2305">
        <v>1</v>
      </c>
      <c r="D2305" t="s">
        <v>32</v>
      </c>
      <c r="E2305" t="s">
        <v>13</v>
      </c>
      <c r="F2305" t="s">
        <v>14</v>
      </c>
      <c r="G2305" t="s">
        <v>15</v>
      </c>
      <c r="H2305">
        <v>-0.2</v>
      </c>
      <c r="I2305">
        <v>0.230296</v>
      </c>
      <c r="J2305">
        <v>1</v>
      </c>
      <c r="K2305">
        <v>0.230296</v>
      </c>
      <c r="L2305">
        <v>1.15148</v>
      </c>
      <c r="M2305">
        <v>1285</v>
      </c>
      <c r="N2305">
        <v>-1216.899999999997</v>
      </c>
      <c r="O2305">
        <v>0</v>
      </c>
      <c r="P2305">
        <v>68.10000000000264</v>
      </c>
    </row>
    <row r="2306" spans="1:16">
      <c r="A2306" s="2">
        <v>44666.28720359954</v>
      </c>
      <c r="B2306" t="s">
        <v>29</v>
      </c>
      <c r="C2306">
        <v>0</v>
      </c>
      <c r="D2306" t="s">
        <v>32</v>
      </c>
      <c r="E2306" t="s">
        <v>13</v>
      </c>
      <c r="F2306" t="s">
        <v>14</v>
      </c>
      <c r="G2306" t="s">
        <v>15</v>
      </c>
      <c r="H2306">
        <v>-0.2</v>
      </c>
      <c r="I2306">
        <v>0.23067</v>
      </c>
      <c r="J2306">
        <v>1</v>
      </c>
      <c r="K2306">
        <v>0.23067</v>
      </c>
      <c r="L2306">
        <v>1.15335</v>
      </c>
      <c r="M2306">
        <v>1285</v>
      </c>
      <c r="N2306">
        <v>-1217.099999999997</v>
      </c>
      <c r="O2306">
        <v>0</v>
      </c>
      <c r="P2306">
        <v>67.90000000000259</v>
      </c>
    </row>
    <row r="2307" spans="1:16">
      <c r="A2307" s="2">
        <v>44666.28740871528</v>
      </c>
      <c r="B2307" t="s">
        <v>29</v>
      </c>
      <c r="C2307">
        <v>1</v>
      </c>
      <c r="D2307" t="s">
        <v>31</v>
      </c>
      <c r="E2307" t="s">
        <v>13</v>
      </c>
      <c r="F2307" t="s">
        <v>14</v>
      </c>
      <c r="G2307" t="s">
        <v>15</v>
      </c>
      <c r="H2307">
        <v>0.2</v>
      </c>
      <c r="I2307">
        <v>-0.230624</v>
      </c>
      <c r="J2307">
        <v>1</v>
      </c>
      <c r="K2307">
        <v>0.230624</v>
      </c>
      <c r="L2307">
        <v>1.15312</v>
      </c>
      <c r="M2307">
        <v>1285</v>
      </c>
      <c r="N2307">
        <v>-1216.899999999997</v>
      </c>
      <c r="O2307">
        <v>0</v>
      </c>
      <c r="P2307">
        <v>68.10000000000264</v>
      </c>
    </row>
    <row r="2308" spans="1:16">
      <c r="A2308" s="2">
        <v>44666.28932829861</v>
      </c>
      <c r="B2308" t="s">
        <v>29</v>
      </c>
      <c r="C2308">
        <v>0</v>
      </c>
      <c r="D2308" t="s">
        <v>31</v>
      </c>
      <c r="E2308" t="s">
        <v>13</v>
      </c>
      <c r="F2308" t="s">
        <v>14</v>
      </c>
      <c r="G2308" t="s">
        <v>15</v>
      </c>
      <c r="H2308">
        <v>0.2</v>
      </c>
      <c r="I2308">
        <v>-0.23091</v>
      </c>
      <c r="J2308">
        <v>1</v>
      </c>
      <c r="K2308">
        <v>0.23091</v>
      </c>
      <c r="L2308">
        <v>1.15455</v>
      </c>
      <c r="M2308">
        <v>1285</v>
      </c>
      <c r="N2308">
        <v>-1216.699999999997</v>
      </c>
      <c r="O2308">
        <v>0</v>
      </c>
      <c r="P2308">
        <v>68.30000000000268</v>
      </c>
    </row>
    <row r="2309" spans="1:16">
      <c r="A2309" s="2">
        <v>44666.28933783565</v>
      </c>
      <c r="B2309" t="s">
        <v>29</v>
      </c>
      <c r="C2309">
        <v>1</v>
      </c>
      <c r="D2309" t="s">
        <v>32</v>
      </c>
      <c r="E2309" t="s">
        <v>13</v>
      </c>
      <c r="F2309" t="s">
        <v>14</v>
      </c>
      <c r="G2309" t="s">
        <v>15</v>
      </c>
      <c r="H2309">
        <v>-0.2</v>
      </c>
      <c r="I2309">
        <v>0.23107</v>
      </c>
      <c r="J2309">
        <v>1</v>
      </c>
      <c r="K2309">
        <v>0.23107</v>
      </c>
      <c r="L2309">
        <v>1.15535</v>
      </c>
      <c r="M2309">
        <v>1285</v>
      </c>
      <c r="N2309">
        <v>-1216.899999999997</v>
      </c>
      <c r="O2309">
        <v>0</v>
      </c>
      <c r="P2309">
        <v>68.10000000000264</v>
      </c>
    </row>
    <row r="2310" spans="1:16">
      <c r="A2310" s="2">
        <v>44666.28938081019</v>
      </c>
      <c r="B2310" t="s">
        <v>29</v>
      </c>
      <c r="C2310">
        <v>0</v>
      </c>
      <c r="D2310" t="s">
        <v>32</v>
      </c>
      <c r="E2310" t="s">
        <v>13</v>
      </c>
      <c r="F2310" t="s">
        <v>14</v>
      </c>
      <c r="G2310" t="s">
        <v>15</v>
      </c>
      <c r="H2310">
        <v>-0.1</v>
      </c>
      <c r="I2310">
        <v>0.115505</v>
      </c>
      <c r="J2310">
        <v>1</v>
      </c>
      <c r="K2310">
        <v>0.115505</v>
      </c>
      <c r="L2310">
        <v>1.15505</v>
      </c>
      <c r="M2310">
        <v>1285</v>
      </c>
      <c r="N2310">
        <v>-1216.999999999997</v>
      </c>
      <c r="O2310">
        <v>0</v>
      </c>
      <c r="P2310">
        <v>68.00000000000273</v>
      </c>
    </row>
    <row r="2311" spans="1:16">
      <c r="A2311" s="2">
        <v>44666.2945100463</v>
      </c>
      <c r="B2311" t="s">
        <v>29</v>
      </c>
      <c r="C2311">
        <v>0</v>
      </c>
      <c r="D2311" t="s">
        <v>31</v>
      </c>
      <c r="E2311" t="s">
        <v>13</v>
      </c>
      <c r="F2311" t="s">
        <v>14</v>
      </c>
      <c r="G2311" t="s">
        <v>15</v>
      </c>
      <c r="H2311">
        <v>0.1</v>
      </c>
      <c r="I2311">
        <v>-0.115205</v>
      </c>
      <c r="J2311">
        <v>1</v>
      </c>
      <c r="K2311">
        <v>0.115205</v>
      </c>
      <c r="L2311">
        <v>1.15205</v>
      </c>
      <c r="M2311">
        <v>1285</v>
      </c>
      <c r="N2311">
        <v>-1216.899999999997</v>
      </c>
      <c r="O2311">
        <v>0</v>
      </c>
      <c r="P2311">
        <v>68.10000000000264</v>
      </c>
    </row>
    <row r="2312" spans="1:16">
      <c r="A2312" s="2">
        <v>44666.29454873843</v>
      </c>
      <c r="B2312" t="s">
        <v>29</v>
      </c>
      <c r="C2312">
        <v>1</v>
      </c>
      <c r="D2312" t="s">
        <v>31</v>
      </c>
      <c r="E2312" t="s">
        <v>13</v>
      </c>
      <c r="F2312" t="s">
        <v>14</v>
      </c>
      <c r="G2312" t="s">
        <v>15</v>
      </c>
      <c r="H2312">
        <v>0.2</v>
      </c>
      <c r="I2312">
        <v>-0.230304</v>
      </c>
      <c r="J2312">
        <v>1</v>
      </c>
      <c r="K2312">
        <v>0.230304</v>
      </c>
      <c r="L2312">
        <v>1.15152</v>
      </c>
      <c r="M2312">
        <v>1285</v>
      </c>
      <c r="N2312">
        <v>-1216.699999999997</v>
      </c>
      <c r="O2312">
        <v>0</v>
      </c>
      <c r="P2312">
        <v>68.30000000000268</v>
      </c>
    </row>
    <row r="2313" spans="1:16">
      <c r="A2313" s="2">
        <v>44666.29664087963</v>
      </c>
      <c r="B2313" t="s">
        <v>29</v>
      </c>
      <c r="C2313">
        <v>0</v>
      </c>
      <c r="D2313" t="s">
        <v>32</v>
      </c>
      <c r="E2313" t="s">
        <v>13</v>
      </c>
      <c r="F2313" t="s">
        <v>14</v>
      </c>
      <c r="G2313" t="s">
        <v>15</v>
      </c>
      <c r="H2313">
        <v>-0.1</v>
      </c>
      <c r="I2313">
        <v>0.115625</v>
      </c>
      <c r="J2313">
        <v>1</v>
      </c>
      <c r="K2313">
        <v>0.115625</v>
      </c>
      <c r="L2313">
        <v>1.15625</v>
      </c>
      <c r="M2313">
        <v>1285</v>
      </c>
      <c r="N2313">
        <v>-1216.799999999997</v>
      </c>
      <c r="O2313">
        <v>0</v>
      </c>
      <c r="P2313">
        <v>68.20000000000277</v>
      </c>
    </row>
    <row r="2314" spans="1:16">
      <c r="A2314" s="2">
        <v>44666.29761982639</v>
      </c>
      <c r="B2314" t="s">
        <v>29</v>
      </c>
      <c r="C2314">
        <v>0</v>
      </c>
      <c r="D2314" t="s">
        <v>31</v>
      </c>
      <c r="E2314" t="s">
        <v>13</v>
      </c>
      <c r="F2314" t="s">
        <v>14</v>
      </c>
      <c r="G2314" t="s">
        <v>15</v>
      </c>
      <c r="H2314">
        <v>0.1</v>
      </c>
      <c r="I2314">
        <v>-0.115725</v>
      </c>
      <c r="J2314">
        <v>1</v>
      </c>
      <c r="K2314">
        <v>0.115725</v>
      </c>
      <c r="L2314">
        <v>1.15725</v>
      </c>
      <c r="M2314">
        <v>1285</v>
      </c>
      <c r="N2314">
        <v>-1216.699999999997</v>
      </c>
      <c r="O2314">
        <v>0</v>
      </c>
      <c r="P2314">
        <v>68.30000000000268</v>
      </c>
    </row>
    <row r="2315" spans="1:16">
      <c r="A2315" s="2">
        <v>44666.29933380787</v>
      </c>
      <c r="B2315" t="s">
        <v>29</v>
      </c>
      <c r="C2315">
        <v>0</v>
      </c>
      <c r="D2315" t="s">
        <v>31</v>
      </c>
      <c r="E2315" t="s">
        <v>13</v>
      </c>
      <c r="F2315" t="s">
        <v>14</v>
      </c>
      <c r="G2315" t="s">
        <v>15</v>
      </c>
      <c r="H2315">
        <v>0.1</v>
      </c>
      <c r="I2315">
        <v>-0.115675</v>
      </c>
      <c r="J2315">
        <v>1</v>
      </c>
      <c r="K2315">
        <v>0.115675</v>
      </c>
      <c r="L2315">
        <v>1.15675</v>
      </c>
      <c r="M2315">
        <v>1285</v>
      </c>
      <c r="N2315">
        <v>-1216.599999999997</v>
      </c>
      <c r="O2315">
        <v>0</v>
      </c>
      <c r="P2315">
        <v>68.40000000000259</v>
      </c>
    </row>
    <row r="2316" spans="1:16">
      <c r="A2316" s="2">
        <v>44666.2994715625</v>
      </c>
      <c r="B2316" t="s">
        <v>29</v>
      </c>
      <c r="C2316">
        <v>0</v>
      </c>
      <c r="D2316" t="s">
        <v>32</v>
      </c>
      <c r="E2316" t="s">
        <v>13</v>
      </c>
      <c r="F2316" t="s">
        <v>14</v>
      </c>
      <c r="G2316" t="s">
        <v>15</v>
      </c>
      <c r="H2316">
        <v>-0.1</v>
      </c>
      <c r="I2316">
        <v>0.115675</v>
      </c>
      <c r="J2316">
        <v>1</v>
      </c>
      <c r="K2316">
        <v>0.115675</v>
      </c>
      <c r="L2316">
        <v>1.15675</v>
      </c>
      <c r="M2316">
        <v>1285</v>
      </c>
      <c r="N2316">
        <v>-1216.699999999997</v>
      </c>
      <c r="O2316">
        <v>0</v>
      </c>
      <c r="P2316">
        <v>68.30000000000268</v>
      </c>
    </row>
    <row r="2317" spans="1:16">
      <c r="A2317" s="2">
        <v>44666.30156289352</v>
      </c>
      <c r="B2317" t="s">
        <v>29</v>
      </c>
      <c r="C2317">
        <v>1</v>
      </c>
      <c r="D2317" t="s">
        <v>32</v>
      </c>
      <c r="E2317" t="s">
        <v>13</v>
      </c>
      <c r="F2317" t="s">
        <v>14</v>
      </c>
      <c r="G2317" t="s">
        <v>15</v>
      </c>
      <c r="H2317">
        <v>-0.2</v>
      </c>
      <c r="I2317">
        <v>0.231156</v>
      </c>
      <c r="J2317">
        <v>1</v>
      </c>
      <c r="K2317">
        <v>0.231156</v>
      </c>
      <c r="L2317">
        <v>1.15578</v>
      </c>
      <c r="M2317">
        <v>1285</v>
      </c>
      <c r="N2317">
        <v>-1216.899999999997</v>
      </c>
      <c r="O2317">
        <v>0</v>
      </c>
      <c r="P2317">
        <v>68.10000000000264</v>
      </c>
    </row>
    <row r="2318" spans="1:16">
      <c r="A2318" s="2">
        <v>44666.30941758102</v>
      </c>
      <c r="B2318" t="s">
        <v>29</v>
      </c>
      <c r="C2318">
        <v>0</v>
      </c>
      <c r="D2318" t="s">
        <v>32</v>
      </c>
      <c r="E2318" t="s">
        <v>13</v>
      </c>
      <c r="F2318" t="s">
        <v>14</v>
      </c>
      <c r="G2318" t="s">
        <v>15</v>
      </c>
      <c r="H2318">
        <v>-0.1</v>
      </c>
      <c r="I2318">
        <v>0.115095</v>
      </c>
      <c r="J2318">
        <v>1</v>
      </c>
      <c r="K2318">
        <v>0.115095</v>
      </c>
      <c r="L2318">
        <v>1.15095</v>
      </c>
      <c r="M2318">
        <v>1285</v>
      </c>
      <c r="N2318">
        <v>-1216.999999999997</v>
      </c>
      <c r="O2318">
        <v>0</v>
      </c>
      <c r="P2318">
        <v>68.00000000000273</v>
      </c>
    </row>
    <row r="2319" spans="1:16">
      <c r="A2319" s="2">
        <v>44666.31133189815</v>
      </c>
      <c r="B2319" t="s">
        <v>29</v>
      </c>
      <c r="C2319">
        <v>0</v>
      </c>
      <c r="D2319" t="s">
        <v>32</v>
      </c>
      <c r="E2319" t="s">
        <v>13</v>
      </c>
      <c r="F2319" t="s">
        <v>14</v>
      </c>
      <c r="G2319" t="s">
        <v>15</v>
      </c>
      <c r="H2319">
        <v>-0.1</v>
      </c>
      <c r="I2319">
        <v>0.115125</v>
      </c>
      <c r="J2319">
        <v>1</v>
      </c>
      <c r="K2319">
        <v>0.115125</v>
      </c>
      <c r="L2319">
        <v>1.15125</v>
      </c>
      <c r="M2319">
        <v>1285</v>
      </c>
      <c r="N2319">
        <v>-1217.099999999997</v>
      </c>
      <c r="O2319">
        <v>0</v>
      </c>
      <c r="P2319">
        <v>67.90000000000282</v>
      </c>
    </row>
    <row r="2320" spans="1:16">
      <c r="A2320" s="2">
        <v>44666.3114100926</v>
      </c>
      <c r="B2320" t="s">
        <v>29</v>
      </c>
      <c r="C2320">
        <v>1</v>
      </c>
      <c r="D2320" t="s">
        <v>31</v>
      </c>
      <c r="E2320" t="s">
        <v>13</v>
      </c>
      <c r="F2320" t="s">
        <v>14</v>
      </c>
      <c r="G2320" t="s">
        <v>15</v>
      </c>
      <c r="H2320">
        <v>0.2</v>
      </c>
      <c r="I2320">
        <v>-0.230204</v>
      </c>
      <c r="J2320">
        <v>1</v>
      </c>
      <c r="K2320">
        <v>0.230204</v>
      </c>
      <c r="L2320">
        <v>1.15102</v>
      </c>
      <c r="M2320">
        <v>1285</v>
      </c>
      <c r="N2320">
        <v>-1216.899999999997</v>
      </c>
      <c r="O2320">
        <v>0</v>
      </c>
      <c r="P2320">
        <v>68.10000000000286</v>
      </c>
    </row>
    <row r="2321" spans="1:16">
      <c r="A2321" s="2">
        <v>44666.31578053241</v>
      </c>
      <c r="B2321" t="s">
        <v>29</v>
      </c>
      <c r="C2321">
        <v>1</v>
      </c>
      <c r="D2321" t="s">
        <v>31</v>
      </c>
      <c r="E2321" t="s">
        <v>13</v>
      </c>
      <c r="F2321" t="s">
        <v>14</v>
      </c>
      <c r="G2321" t="s">
        <v>15</v>
      </c>
      <c r="H2321">
        <v>2.6</v>
      </c>
      <c r="I2321">
        <v>-2.998892</v>
      </c>
      <c r="J2321">
        <v>1</v>
      </c>
      <c r="K2321">
        <v>2.998892</v>
      </c>
      <c r="L2321">
        <v>1.15342</v>
      </c>
      <c r="M2321">
        <v>1285</v>
      </c>
      <c r="N2321">
        <v>-1214.299999999997</v>
      </c>
      <c r="O2321">
        <v>0</v>
      </c>
      <c r="P2321">
        <v>70.70000000000277</v>
      </c>
    </row>
    <row r="2322" spans="1:16">
      <c r="A2322" s="2">
        <v>44666.31609158565</v>
      </c>
      <c r="B2322" t="s">
        <v>29</v>
      </c>
      <c r="C2322">
        <v>1</v>
      </c>
      <c r="D2322" t="s">
        <v>31</v>
      </c>
      <c r="E2322" t="s">
        <v>13</v>
      </c>
      <c r="F2322" t="s">
        <v>14</v>
      </c>
      <c r="G2322" t="s">
        <v>15</v>
      </c>
      <c r="H2322">
        <v>0.2</v>
      </c>
      <c r="I2322">
        <v>-0.231004</v>
      </c>
      <c r="J2322">
        <v>1</v>
      </c>
      <c r="K2322">
        <v>0.231004</v>
      </c>
      <c r="L2322">
        <v>1.15502</v>
      </c>
      <c r="M2322">
        <v>1285</v>
      </c>
      <c r="N2322">
        <v>-1214.099999999997</v>
      </c>
      <c r="O2322">
        <v>0</v>
      </c>
      <c r="P2322">
        <v>70.90000000000282</v>
      </c>
    </row>
    <row r="2323" spans="1:16">
      <c r="A2323" s="2">
        <v>44666.31609920139</v>
      </c>
      <c r="B2323" t="s">
        <v>29</v>
      </c>
      <c r="C2323">
        <v>1</v>
      </c>
      <c r="D2323" t="s">
        <v>32</v>
      </c>
      <c r="E2323" t="s">
        <v>13</v>
      </c>
      <c r="F2323" t="s">
        <v>14</v>
      </c>
      <c r="G2323" t="s">
        <v>15</v>
      </c>
      <c r="H2323">
        <v>-0.2</v>
      </c>
      <c r="I2323">
        <v>0.231096</v>
      </c>
      <c r="J2323">
        <v>1</v>
      </c>
      <c r="K2323">
        <v>0.231096</v>
      </c>
      <c r="L2323">
        <v>1.15548</v>
      </c>
      <c r="M2323">
        <v>1285</v>
      </c>
      <c r="N2323">
        <v>-1214.299999999997</v>
      </c>
      <c r="O2323">
        <v>0</v>
      </c>
      <c r="P2323">
        <v>70.70000000000277</v>
      </c>
    </row>
    <row r="2324" spans="1:16">
      <c r="A2324" s="2">
        <v>44666.31663832176</v>
      </c>
      <c r="B2324" t="s">
        <v>29</v>
      </c>
      <c r="C2324">
        <v>1</v>
      </c>
      <c r="D2324" t="s">
        <v>31</v>
      </c>
      <c r="E2324" t="s">
        <v>13</v>
      </c>
      <c r="F2324" t="s">
        <v>14</v>
      </c>
      <c r="G2324" t="s">
        <v>15</v>
      </c>
      <c r="H2324">
        <v>0.1</v>
      </c>
      <c r="I2324">
        <v>-0.115842</v>
      </c>
      <c r="J2324">
        <v>1</v>
      </c>
      <c r="K2324">
        <v>0.115842</v>
      </c>
      <c r="L2324">
        <v>1.15842</v>
      </c>
      <c r="M2324">
        <v>1285</v>
      </c>
      <c r="N2324">
        <v>-1214.199999999997</v>
      </c>
      <c r="O2324">
        <v>0</v>
      </c>
      <c r="P2324">
        <v>70.80000000000268</v>
      </c>
    </row>
    <row r="2325" spans="1:16">
      <c r="A2325" s="2">
        <v>44666.31681311342</v>
      </c>
      <c r="B2325" t="s">
        <v>29</v>
      </c>
      <c r="C2325">
        <v>0</v>
      </c>
      <c r="D2325" t="s">
        <v>32</v>
      </c>
      <c r="E2325" t="s">
        <v>13</v>
      </c>
      <c r="F2325" t="s">
        <v>14</v>
      </c>
      <c r="G2325" t="s">
        <v>15</v>
      </c>
      <c r="H2325">
        <v>-0.1</v>
      </c>
      <c r="I2325">
        <v>0.115985</v>
      </c>
      <c r="J2325">
        <v>1</v>
      </c>
      <c r="K2325">
        <v>0.115985</v>
      </c>
      <c r="L2325">
        <v>1.15985</v>
      </c>
      <c r="M2325">
        <v>1285</v>
      </c>
      <c r="N2325">
        <v>-1214.299999999997</v>
      </c>
      <c r="O2325">
        <v>0</v>
      </c>
      <c r="P2325">
        <v>70.70000000000277</v>
      </c>
    </row>
    <row r="2326" spans="1:16">
      <c r="A2326" s="2">
        <v>44666.31766142361</v>
      </c>
      <c r="B2326" t="s">
        <v>29</v>
      </c>
      <c r="C2326">
        <v>1</v>
      </c>
      <c r="D2326" t="s">
        <v>31</v>
      </c>
      <c r="E2326" t="s">
        <v>13</v>
      </c>
      <c r="F2326" t="s">
        <v>14</v>
      </c>
      <c r="G2326" t="s">
        <v>15</v>
      </c>
      <c r="H2326">
        <v>0.1</v>
      </c>
      <c r="I2326">
        <v>-0.116042</v>
      </c>
      <c r="J2326">
        <v>1</v>
      </c>
      <c r="K2326">
        <v>0.116042</v>
      </c>
      <c r="L2326">
        <v>1.16042</v>
      </c>
      <c r="M2326">
        <v>1285</v>
      </c>
      <c r="N2326">
        <v>-1214.199999999997</v>
      </c>
      <c r="O2326">
        <v>0</v>
      </c>
      <c r="P2326">
        <v>70.80000000000268</v>
      </c>
    </row>
    <row r="2327" spans="1:16">
      <c r="A2327" s="2">
        <v>44666.32105342593</v>
      </c>
      <c r="B2327" t="s">
        <v>29</v>
      </c>
      <c r="C2327">
        <v>1</v>
      </c>
      <c r="D2327" t="s">
        <v>32</v>
      </c>
      <c r="E2327" t="s">
        <v>13</v>
      </c>
      <c r="F2327" t="s">
        <v>14</v>
      </c>
      <c r="G2327" t="s">
        <v>15</v>
      </c>
      <c r="H2327">
        <v>-0.1</v>
      </c>
      <c r="I2327">
        <v>0.116248</v>
      </c>
      <c r="J2327">
        <v>1</v>
      </c>
      <c r="K2327">
        <v>0.116248</v>
      </c>
      <c r="L2327">
        <v>1.16248</v>
      </c>
      <c r="M2327">
        <v>1285</v>
      </c>
      <c r="N2327">
        <v>-1214.299999999997</v>
      </c>
      <c r="O2327">
        <v>0</v>
      </c>
      <c r="P2327">
        <v>70.70000000000277</v>
      </c>
    </row>
    <row r="2328" spans="1:16">
      <c r="A2328" s="2">
        <v>44666.32137362268</v>
      </c>
      <c r="B2328" t="s">
        <v>29</v>
      </c>
      <c r="C2328">
        <v>0</v>
      </c>
      <c r="D2328" t="s">
        <v>31</v>
      </c>
      <c r="E2328" t="s">
        <v>13</v>
      </c>
      <c r="F2328" t="s">
        <v>14</v>
      </c>
      <c r="G2328" t="s">
        <v>15</v>
      </c>
      <c r="H2328">
        <v>0.2</v>
      </c>
      <c r="I2328">
        <v>-0.232542</v>
      </c>
      <c r="J2328">
        <v>1</v>
      </c>
      <c r="K2328">
        <v>0.232542</v>
      </c>
      <c r="L2328">
        <v>1.16271</v>
      </c>
      <c r="M2328">
        <v>1285</v>
      </c>
      <c r="N2328">
        <v>-1214.099999999997</v>
      </c>
      <c r="O2328">
        <v>0</v>
      </c>
      <c r="P2328">
        <v>70.90000000000282</v>
      </c>
    </row>
    <row r="2329" spans="1:16">
      <c r="A2329" s="2">
        <v>44666.32325724537</v>
      </c>
      <c r="B2329" t="s">
        <v>29</v>
      </c>
      <c r="C2329">
        <v>0</v>
      </c>
      <c r="D2329" t="s">
        <v>32</v>
      </c>
      <c r="E2329" t="s">
        <v>13</v>
      </c>
      <c r="F2329" t="s">
        <v>14</v>
      </c>
      <c r="G2329" t="s">
        <v>15</v>
      </c>
      <c r="H2329">
        <v>-0.1</v>
      </c>
      <c r="I2329">
        <v>0.116315</v>
      </c>
      <c r="J2329">
        <v>1</v>
      </c>
      <c r="K2329">
        <v>0.116315</v>
      </c>
      <c r="L2329">
        <v>1.16315</v>
      </c>
      <c r="M2329">
        <v>1285</v>
      </c>
      <c r="N2329">
        <v>-1214.199999999997</v>
      </c>
      <c r="O2329">
        <v>0</v>
      </c>
      <c r="P2329">
        <v>70.80000000000291</v>
      </c>
    </row>
    <row r="2330" spans="1:16">
      <c r="A2330" s="2">
        <v>44666.32541013889</v>
      </c>
      <c r="B2330" t="s">
        <v>29</v>
      </c>
      <c r="C2330">
        <v>0</v>
      </c>
      <c r="D2330" t="s">
        <v>32</v>
      </c>
      <c r="E2330" t="s">
        <v>13</v>
      </c>
      <c r="F2330" t="s">
        <v>14</v>
      </c>
      <c r="G2330" t="s">
        <v>15</v>
      </c>
      <c r="H2330">
        <v>-0.1</v>
      </c>
      <c r="I2330">
        <v>0.116665</v>
      </c>
      <c r="J2330">
        <v>1</v>
      </c>
      <c r="K2330">
        <v>0.116665</v>
      </c>
      <c r="L2330">
        <v>1.16665</v>
      </c>
      <c r="M2330">
        <v>1285</v>
      </c>
      <c r="N2330">
        <v>-1214.299999999997</v>
      </c>
      <c r="O2330">
        <v>0</v>
      </c>
      <c r="P2330">
        <v>70.700000000003</v>
      </c>
    </row>
    <row r="2331" spans="1:16">
      <c r="A2331" s="2">
        <v>44666.3255302662</v>
      </c>
      <c r="B2331" t="s">
        <v>29</v>
      </c>
      <c r="C2331">
        <v>1</v>
      </c>
      <c r="D2331" t="s">
        <v>31</v>
      </c>
      <c r="E2331" t="s">
        <v>13</v>
      </c>
      <c r="F2331" t="s">
        <v>14</v>
      </c>
      <c r="G2331" t="s">
        <v>15</v>
      </c>
      <c r="H2331">
        <v>0.2</v>
      </c>
      <c r="I2331">
        <v>-0.233244</v>
      </c>
      <c r="J2331">
        <v>1</v>
      </c>
      <c r="K2331">
        <v>0.233244</v>
      </c>
      <c r="L2331">
        <v>1.16622</v>
      </c>
      <c r="M2331">
        <v>1285</v>
      </c>
      <c r="N2331">
        <v>-1214.099999999997</v>
      </c>
      <c r="O2331">
        <v>0</v>
      </c>
      <c r="P2331">
        <v>70.90000000000305</v>
      </c>
    </row>
    <row r="2332" spans="1:16">
      <c r="A2332" s="2">
        <v>44666.32736384259</v>
      </c>
      <c r="B2332" t="s">
        <v>29</v>
      </c>
      <c r="C2332">
        <v>0</v>
      </c>
      <c r="D2332" t="s">
        <v>32</v>
      </c>
      <c r="E2332" t="s">
        <v>13</v>
      </c>
      <c r="F2332" t="s">
        <v>14</v>
      </c>
      <c r="G2332" t="s">
        <v>15</v>
      </c>
      <c r="H2332">
        <v>-0.1</v>
      </c>
      <c r="I2332">
        <v>0.116565</v>
      </c>
      <c r="J2332">
        <v>1</v>
      </c>
      <c r="K2332">
        <v>0.116565</v>
      </c>
      <c r="L2332">
        <v>1.16565</v>
      </c>
      <c r="M2332">
        <v>1285</v>
      </c>
      <c r="N2332">
        <v>-1214.199999999997</v>
      </c>
      <c r="O2332">
        <v>0</v>
      </c>
      <c r="P2332">
        <v>70.80000000000314</v>
      </c>
    </row>
    <row r="2333" spans="1:16">
      <c r="A2333" s="2">
        <v>44666.32815864583</v>
      </c>
      <c r="B2333" t="s">
        <v>29</v>
      </c>
      <c r="C2333">
        <v>0</v>
      </c>
      <c r="D2333" t="s">
        <v>31</v>
      </c>
      <c r="E2333" t="s">
        <v>13</v>
      </c>
      <c r="F2333" t="s">
        <v>14</v>
      </c>
      <c r="G2333" t="s">
        <v>15</v>
      </c>
      <c r="H2333">
        <v>0.2</v>
      </c>
      <c r="I2333">
        <v>-0.23377</v>
      </c>
      <c r="J2333">
        <v>1</v>
      </c>
      <c r="K2333">
        <v>0.23377</v>
      </c>
      <c r="L2333">
        <v>1.16885</v>
      </c>
      <c r="M2333">
        <v>1285</v>
      </c>
      <c r="N2333">
        <v>-1213.999999999997</v>
      </c>
      <c r="O2333">
        <v>0</v>
      </c>
      <c r="P2333">
        <v>71.00000000000318</v>
      </c>
    </row>
    <row r="2334" spans="1:16">
      <c r="A2334" s="2">
        <v>44666.3291461574</v>
      </c>
      <c r="B2334" t="s">
        <v>29</v>
      </c>
      <c r="C2334">
        <v>0</v>
      </c>
      <c r="D2334" t="s">
        <v>32</v>
      </c>
      <c r="E2334" t="s">
        <v>13</v>
      </c>
      <c r="F2334" t="s">
        <v>14</v>
      </c>
      <c r="G2334" t="s">
        <v>15</v>
      </c>
      <c r="H2334">
        <v>-0.1</v>
      </c>
      <c r="I2334">
        <v>0.11717</v>
      </c>
      <c r="J2334">
        <v>1</v>
      </c>
      <c r="K2334">
        <v>0.11717</v>
      </c>
      <c r="L2334">
        <v>1.1717</v>
      </c>
      <c r="M2334">
        <v>1285</v>
      </c>
      <c r="N2334">
        <v>-1214.099999999997</v>
      </c>
      <c r="O2334">
        <v>0</v>
      </c>
      <c r="P2334">
        <v>70.90000000000327</v>
      </c>
    </row>
    <row r="2335" spans="1:16">
      <c r="A2335" s="2">
        <v>44666.33405071759</v>
      </c>
      <c r="B2335" t="s">
        <v>29</v>
      </c>
      <c r="C2335">
        <v>0</v>
      </c>
      <c r="D2335" t="s">
        <v>32</v>
      </c>
      <c r="E2335" t="s">
        <v>13</v>
      </c>
      <c r="F2335" t="s">
        <v>14</v>
      </c>
      <c r="G2335" t="s">
        <v>15</v>
      </c>
      <c r="H2335">
        <v>-0.2</v>
      </c>
      <c r="I2335">
        <v>0.23329</v>
      </c>
      <c r="J2335">
        <v>1</v>
      </c>
      <c r="K2335">
        <v>0.23329</v>
      </c>
      <c r="L2335">
        <v>1.16645</v>
      </c>
      <c r="M2335">
        <v>1285</v>
      </c>
      <c r="N2335">
        <v>-1214.299999999997</v>
      </c>
      <c r="O2335">
        <v>0</v>
      </c>
      <c r="P2335">
        <v>70.70000000000323</v>
      </c>
    </row>
    <row r="2336" spans="1:16">
      <c r="A2336" s="2">
        <v>44666.33417686343</v>
      </c>
      <c r="B2336" t="s">
        <v>29</v>
      </c>
      <c r="C2336">
        <v>1</v>
      </c>
      <c r="D2336" t="s">
        <v>31</v>
      </c>
      <c r="E2336" t="s">
        <v>13</v>
      </c>
      <c r="F2336" t="s">
        <v>14</v>
      </c>
      <c r="G2336" t="s">
        <v>15</v>
      </c>
      <c r="H2336">
        <v>0.2</v>
      </c>
      <c r="I2336">
        <v>-0.233424</v>
      </c>
      <c r="J2336">
        <v>1</v>
      </c>
      <c r="K2336">
        <v>0.233424</v>
      </c>
      <c r="L2336">
        <v>1.16712</v>
      </c>
      <c r="M2336">
        <v>1285</v>
      </c>
      <c r="N2336">
        <v>-1214.099999999997</v>
      </c>
      <c r="O2336">
        <v>0</v>
      </c>
      <c r="P2336">
        <v>70.90000000000327</v>
      </c>
    </row>
    <row r="2337" spans="1:16">
      <c r="A2337" s="2">
        <v>44666.33438981482</v>
      </c>
      <c r="B2337" t="s">
        <v>29</v>
      </c>
      <c r="C2337">
        <v>1</v>
      </c>
      <c r="D2337" t="s">
        <v>32</v>
      </c>
      <c r="E2337" t="s">
        <v>13</v>
      </c>
      <c r="F2337" t="s">
        <v>14</v>
      </c>
      <c r="G2337" t="s">
        <v>15</v>
      </c>
      <c r="H2337">
        <v>-0.2</v>
      </c>
      <c r="I2337">
        <v>0.233736</v>
      </c>
      <c r="J2337">
        <v>1</v>
      </c>
      <c r="K2337">
        <v>0.233736</v>
      </c>
      <c r="L2337">
        <v>1.16868</v>
      </c>
      <c r="M2337">
        <v>1285</v>
      </c>
      <c r="N2337">
        <v>-1214.299999999997</v>
      </c>
      <c r="O2337">
        <v>0</v>
      </c>
      <c r="P2337">
        <v>70.70000000000323</v>
      </c>
    </row>
    <row r="2338" spans="1:16">
      <c r="A2338" s="2">
        <v>44666.33447684027</v>
      </c>
      <c r="B2338" t="s">
        <v>29</v>
      </c>
      <c r="C2338">
        <v>1</v>
      </c>
      <c r="D2338" t="s">
        <v>31</v>
      </c>
      <c r="E2338" t="s">
        <v>13</v>
      </c>
      <c r="F2338" t="s">
        <v>14</v>
      </c>
      <c r="G2338" t="s">
        <v>15</v>
      </c>
      <c r="H2338">
        <v>0.2</v>
      </c>
      <c r="I2338">
        <v>-0.233604</v>
      </c>
      <c r="J2338">
        <v>1</v>
      </c>
      <c r="K2338">
        <v>0.233604</v>
      </c>
      <c r="L2338">
        <v>1.16802</v>
      </c>
      <c r="M2338">
        <v>1285</v>
      </c>
      <c r="N2338">
        <v>-1214.099999999997</v>
      </c>
      <c r="O2338">
        <v>0</v>
      </c>
      <c r="P2338">
        <v>70.90000000000327</v>
      </c>
    </row>
    <row r="2339" spans="1:16">
      <c r="A2339" s="2">
        <v>44666.33768283565</v>
      </c>
      <c r="B2339" t="s">
        <v>29</v>
      </c>
      <c r="C2339">
        <v>0</v>
      </c>
      <c r="D2339" t="s">
        <v>32</v>
      </c>
      <c r="E2339" t="s">
        <v>13</v>
      </c>
      <c r="F2339" t="s">
        <v>14</v>
      </c>
      <c r="G2339" t="s">
        <v>15</v>
      </c>
      <c r="H2339">
        <v>-0.1</v>
      </c>
      <c r="I2339">
        <v>0.117025</v>
      </c>
      <c r="J2339">
        <v>1</v>
      </c>
      <c r="K2339">
        <v>0.117025</v>
      </c>
      <c r="L2339">
        <v>1.17025</v>
      </c>
      <c r="M2339">
        <v>1285</v>
      </c>
      <c r="N2339">
        <v>-1214.199999999997</v>
      </c>
      <c r="O2339">
        <v>0</v>
      </c>
      <c r="P2339">
        <v>70.80000000000337</v>
      </c>
    </row>
    <row r="2340" spans="1:16">
      <c r="A2340" s="2">
        <v>44666.33786383102</v>
      </c>
      <c r="B2340" t="s">
        <v>29</v>
      </c>
      <c r="C2340">
        <v>1</v>
      </c>
      <c r="D2340" t="s">
        <v>31</v>
      </c>
      <c r="E2340" t="s">
        <v>13</v>
      </c>
      <c r="F2340" t="s">
        <v>14</v>
      </c>
      <c r="G2340" t="s">
        <v>15</v>
      </c>
      <c r="H2340">
        <v>0.2</v>
      </c>
      <c r="I2340">
        <v>-0.234044</v>
      </c>
      <c r="J2340">
        <v>1</v>
      </c>
      <c r="K2340">
        <v>0.234044</v>
      </c>
      <c r="L2340">
        <v>1.17022</v>
      </c>
      <c r="M2340">
        <v>1285</v>
      </c>
      <c r="N2340">
        <v>-1213.999999999997</v>
      </c>
      <c r="O2340">
        <v>0</v>
      </c>
      <c r="P2340">
        <v>71.00000000000341</v>
      </c>
    </row>
    <row r="2341" spans="1:16">
      <c r="A2341" s="2">
        <v>44666.34100454861</v>
      </c>
      <c r="B2341" t="s">
        <v>29</v>
      </c>
      <c r="C2341">
        <v>1</v>
      </c>
      <c r="D2341" t="s">
        <v>32</v>
      </c>
      <c r="E2341" t="s">
        <v>13</v>
      </c>
      <c r="F2341" t="s">
        <v>14</v>
      </c>
      <c r="G2341" t="s">
        <v>15</v>
      </c>
      <c r="H2341">
        <v>-0.1</v>
      </c>
      <c r="I2341">
        <v>0.117071</v>
      </c>
      <c r="J2341">
        <v>1</v>
      </c>
      <c r="K2341">
        <v>0.117071</v>
      </c>
      <c r="L2341">
        <v>1.17071</v>
      </c>
      <c r="M2341">
        <v>1285</v>
      </c>
      <c r="N2341">
        <v>-1214.099999999996</v>
      </c>
      <c r="O2341">
        <v>0</v>
      </c>
      <c r="P2341">
        <v>70.9000000000035</v>
      </c>
    </row>
    <row r="2342" spans="1:16">
      <c r="A2342" s="2">
        <v>44666.34105834491</v>
      </c>
      <c r="B2342" t="s">
        <v>29</v>
      </c>
      <c r="C2342">
        <v>1</v>
      </c>
      <c r="D2342" t="s">
        <v>32</v>
      </c>
      <c r="E2342" t="s">
        <v>13</v>
      </c>
      <c r="F2342" t="s">
        <v>14</v>
      </c>
      <c r="G2342" t="s">
        <v>15</v>
      </c>
      <c r="H2342">
        <v>-0.1</v>
      </c>
      <c r="I2342">
        <v>0.117048</v>
      </c>
      <c r="J2342">
        <v>1</v>
      </c>
      <c r="K2342">
        <v>0.117048</v>
      </c>
      <c r="L2342">
        <v>1.17048</v>
      </c>
      <c r="M2342">
        <v>1285</v>
      </c>
      <c r="N2342">
        <v>-1214.199999999996</v>
      </c>
      <c r="O2342">
        <v>0</v>
      </c>
      <c r="P2342">
        <v>70.80000000000359</v>
      </c>
    </row>
    <row r="2343" spans="1:16">
      <c r="A2343" s="2">
        <v>44666.34106976852</v>
      </c>
      <c r="B2343" t="s">
        <v>29</v>
      </c>
      <c r="C2343">
        <v>1</v>
      </c>
      <c r="D2343" t="s">
        <v>31</v>
      </c>
      <c r="E2343" t="s">
        <v>13</v>
      </c>
      <c r="F2343" t="s">
        <v>14</v>
      </c>
      <c r="G2343" t="s">
        <v>15</v>
      </c>
      <c r="H2343">
        <v>0.2</v>
      </c>
      <c r="I2343">
        <v>-0.234044</v>
      </c>
      <c r="J2343">
        <v>1</v>
      </c>
      <c r="K2343">
        <v>0.234044</v>
      </c>
      <c r="L2343">
        <v>1.17022</v>
      </c>
      <c r="M2343">
        <v>1285</v>
      </c>
      <c r="N2343">
        <v>-1213.999999999996</v>
      </c>
      <c r="O2343">
        <v>0</v>
      </c>
      <c r="P2343">
        <v>71.00000000000364</v>
      </c>
    </row>
    <row r="2344" spans="1:16">
      <c r="A2344" s="2">
        <v>44666.34246854167</v>
      </c>
      <c r="B2344" t="s">
        <v>29</v>
      </c>
      <c r="C2344">
        <v>0</v>
      </c>
      <c r="D2344" t="s">
        <v>32</v>
      </c>
      <c r="E2344" t="s">
        <v>13</v>
      </c>
      <c r="F2344" t="s">
        <v>14</v>
      </c>
      <c r="G2344" t="s">
        <v>15</v>
      </c>
      <c r="H2344">
        <v>-0.1</v>
      </c>
      <c r="I2344">
        <v>0.117175</v>
      </c>
      <c r="J2344">
        <v>1</v>
      </c>
      <c r="K2344">
        <v>0.117175</v>
      </c>
      <c r="L2344">
        <v>1.17175</v>
      </c>
      <c r="M2344">
        <v>1285</v>
      </c>
      <c r="N2344">
        <v>-1214.099999999996</v>
      </c>
      <c r="O2344">
        <v>0</v>
      </c>
      <c r="P2344">
        <v>70.90000000000373</v>
      </c>
    </row>
    <row r="2345" spans="1:16">
      <c r="A2345" s="2">
        <v>44666.34361564815</v>
      </c>
      <c r="B2345" t="s">
        <v>29</v>
      </c>
      <c r="C2345">
        <v>1</v>
      </c>
      <c r="D2345" t="s">
        <v>31</v>
      </c>
      <c r="E2345" t="s">
        <v>13</v>
      </c>
      <c r="F2345" t="s">
        <v>14</v>
      </c>
      <c r="G2345" t="s">
        <v>15</v>
      </c>
      <c r="H2345">
        <v>0.1</v>
      </c>
      <c r="I2345">
        <v>-0.117311</v>
      </c>
      <c r="J2345">
        <v>1</v>
      </c>
      <c r="K2345">
        <v>0.117311</v>
      </c>
      <c r="L2345">
        <v>1.17311</v>
      </c>
      <c r="M2345">
        <v>1285</v>
      </c>
      <c r="N2345">
        <v>-1213.999999999996</v>
      </c>
      <c r="O2345">
        <v>0</v>
      </c>
      <c r="P2345">
        <v>71.00000000000364</v>
      </c>
    </row>
    <row r="2346" spans="1:16">
      <c r="A2346" s="2">
        <v>44666.3439069213</v>
      </c>
      <c r="B2346" t="s">
        <v>29</v>
      </c>
      <c r="C2346">
        <v>1</v>
      </c>
      <c r="D2346" t="s">
        <v>31</v>
      </c>
      <c r="E2346" t="s">
        <v>13</v>
      </c>
      <c r="F2346" t="s">
        <v>14</v>
      </c>
      <c r="G2346" t="s">
        <v>15</v>
      </c>
      <c r="H2346">
        <v>0.1</v>
      </c>
      <c r="I2346">
        <v>-0.117449</v>
      </c>
      <c r="J2346">
        <v>1</v>
      </c>
      <c r="K2346">
        <v>0.117449</v>
      </c>
      <c r="L2346">
        <v>1.17449</v>
      </c>
      <c r="M2346">
        <v>1285</v>
      </c>
      <c r="N2346">
        <v>-1213.899999999996</v>
      </c>
      <c r="O2346">
        <v>0</v>
      </c>
      <c r="P2346">
        <v>71.10000000000355</v>
      </c>
    </row>
    <row r="2347" spans="1:16">
      <c r="A2347" s="2">
        <v>44666.34485052084</v>
      </c>
      <c r="B2347" t="s">
        <v>29</v>
      </c>
      <c r="C2347">
        <v>0</v>
      </c>
      <c r="D2347" t="s">
        <v>32</v>
      </c>
      <c r="E2347" t="s">
        <v>13</v>
      </c>
      <c r="F2347" t="s">
        <v>14</v>
      </c>
      <c r="G2347" t="s">
        <v>15</v>
      </c>
      <c r="H2347">
        <v>-0.2</v>
      </c>
      <c r="I2347">
        <v>0.234056</v>
      </c>
      <c r="J2347">
        <v>1</v>
      </c>
      <c r="K2347">
        <v>0.234056</v>
      </c>
      <c r="L2347">
        <v>1.17028</v>
      </c>
      <c r="M2347">
        <v>1285</v>
      </c>
      <c r="N2347">
        <v>-1214.099999999996</v>
      </c>
      <c r="O2347">
        <v>0</v>
      </c>
      <c r="P2347">
        <v>70.9000000000035</v>
      </c>
    </row>
    <row r="2348" spans="1:16">
      <c r="A2348" s="2">
        <v>44666.34591087963</v>
      </c>
      <c r="B2348" t="s">
        <v>29</v>
      </c>
      <c r="C2348">
        <v>0</v>
      </c>
      <c r="D2348" t="s">
        <v>31</v>
      </c>
      <c r="E2348" t="s">
        <v>13</v>
      </c>
      <c r="F2348" t="s">
        <v>14</v>
      </c>
      <c r="G2348" t="s">
        <v>15</v>
      </c>
      <c r="H2348">
        <v>0.1</v>
      </c>
      <c r="I2348">
        <v>-0.117055</v>
      </c>
      <c r="J2348">
        <v>1</v>
      </c>
      <c r="K2348">
        <v>0.117055</v>
      </c>
      <c r="L2348">
        <v>1.17055</v>
      </c>
      <c r="M2348">
        <v>1285</v>
      </c>
      <c r="N2348">
        <v>-1213.999999999997</v>
      </c>
      <c r="O2348">
        <v>0</v>
      </c>
      <c r="P2348">
        <v>71.00000000000341</v>
      </c>
    </row>
    <row r="2349" spans="1:16">
      <c r="A2349" s="2">
        <v>44666.34645020833</v>
      </c>
      <c r="B2349" t="s">
        <v>29</v>
      </c>
      <c r="C2349">
        <v>1</v>
      </c>
      <c r="D2349" t="s">
        <v>32</v>
      </c>
      <c r="E2349" t="s">
        <v>13</v>
      </c>
      <c r="F2349" t="s">
        <v>14</v>
      </c>
      <c r="G2349" t="s">
        <v>15</v>
      </c>
      <c r="H2349">
        <v>-0.1</v>
      </c>
      <c r="I2349">
        <v>0.117</v>
      </c>
      <c r="J2349">
        <v>1</v>
      </c>
      <c r="K2349">
        <v>0.117</v>
      </c>
      <c r="L2349">
        <v>1.17</v>
      </c>
      <c r="M2349">
        <v>1285</v>
      </c>
      <c r="N2349">
        <v>-1214.099999999996</v>
      </c>
      <c r="O2349">
        <v>0</v>
      </c>
      <c r="P2349">
        <v>70.9000000000035</v>
      </c>
    </row>
    <row r="2350" spans="1:16">
      <c r="A2350" s="2">
        <v>44666.35018461806</v>
      </c>
      <c r="B2350" t="s">
        <v>29</v>
      </c>
      <c r="C2350">
        <v>1</v>
      </c>
      <c r="D2350" t="s">
        <v>31</v>
      </c>
      <c r="E2350" t="s">
        <v>13</v>
      </c>
      <c r="F2350" t="s">
        <v>14</v>
      </c>
      <c r="G2350" t="s">
        <v>15</v>
      </c>
      <c r="H2350">
        <v>0.1</v>
      </c>
      <c r="I2350">
        <v>-0.116532</v>
      </c>
      <c r="J2350">
        <v>1</v>
      </c>
      <c r="K2350">
        <v>0.116532</v>
      </c>
      <c r="L2350">
        <v>1.16532</v>
      </c>
      <c r="M2350">
        <v>1285</v>
      </c>
      <c r="N2350">
        <v>-1213.999999999997</v>
      </c>
      <c r="O2350">
        <v>0</v>
      </c>
      <c r="P2350">
        <v>71.00000000000341</v>
      </c>
    </row>
    <row r="2351" spans="1:16">
      <c r="A2351" s="2">
        <v>44666.3506509838</v>
      </c>
      <c r="B2351" t="s">
        <v>29</v>
      </c>
      <c r="C2351">
        <v>0</v>
      </c>
      <c r="D2351" t="s">
        <v>32</v>
      </c>
      <c r="E2351" t="s">
        <v>13</v>
      </c>
      <c r="F2351" t="s">
        <v>14</v>
      </c>
      <c r="G2351" t="s">
        <v>15</v>
      </c>
      <c r="H2351">
        <v>-0.2</v>
      </c>
      <c r="I2351">
        <v>0.232786</v>
      </c>
      <c r="J2351">
        <v>1</v>
      </c>
      <c r="K2351">
        <v>0.232786</v>
      </c>
      <c r="L2351">
        <v>1.16393</v>
      </c>
      <c r="M2351">
        <v>1285</v>
      </c>
      <c r="N2351">
        <v>-1214.199999999997</v>
      </c>
      <c r="O2351">
        <v>0</v>
      </c>
      <c r="P2351">
        <v>70.80000000000337</v>
      </c>
    </row>
    <row r="2352" spans="1:16">
      <c r="A2352" s="2">
        <v>44666.35251128472</v>
      </c>
      <c r="B2352" t="s">
        <v>29</v>
      </c>
      <c r="C2352">
        <v>0</v>
      </c>
      <c r="D2352" t="s">
        <v>31</v>
      </c>
      <c r="E2352" t="s">
        <v>13</v>
      </c>
      <c r="F2352" t="s">
        <v>14</v>
      </c>
      <c r="G2352" t="s">
        <v>15</v>
      </c>
      <c r="H2352">
        <v>0.1</v>
      </c>
      <c r="I2352">
        <v>-0.116375</v>
      </c>
      <c r="J2352">
        <v>1</v>
      </c>
      <c r="K2352">
        <v>0.116375</v>
      </c>
      <c r="L2352">
        <v>1.16375</v>
      </c>
      <c r="M2352">
        <v>1285</v>
      </c>
      <c r="N2352">
        <v>-1214.099999999997</v>
      </c>
      <c r="O2352">
        <v>0</v>
      </c>
      <c r="P2352">
        <v>70.90000000000327</v>
      </c>
    </row>
    <row r="2353" spans="1:16">
      <c r="A2353" s="2">
        <v>44666.35745278935</v>
      </c>
      <c r="B2353" t="s">
        <v>29</v>
      </c>
      <c r="C2353">
        <v>0</v>
      </c>
      <c r="D2353" t="s">
        <v>31</v>
      </c>
      <c r="E2353" t="s">
        <v>13</v>
      </c>
      <c r="F2353" t="s">
        <v>14</v>
      </c>
      <c r="G2353" t="s">
        <v>15</v>
      </c>
      <c r="H2353">
        <v>0.2</v>
      </c>
      <c r="I2353">
        <v>-0.23329</v>
      </c>
      <c r="J2353">
        <v>1</v>
      </c>
      <c r="K2353">
        <v>0.23329</v>
      </c>
      <c r="L2353">
        <v>1.16645</v>
      </c>
      <c r="M2353">
        <v>1285</v>
      </c>
      <c r="N2353">
        <v>-1213.899999999997</v>
      </c>
      <c r="O2353">
        <v>0</v>
      </c>
      <c r="P2353">
        <v>71.10000000000332</v>
      </c>
    </row>
    <row r="2354" spans="1:16">
      <c r="A2354" s="2">
        <v>44666.35747496528</v>
      </c>
      <c r="B2354" t="s">
        <v>29</v>
      </c>
      <c r="C2354">
        <v>1</v>
      </c>
      <c r="D2354" t="s">
        <v>32</v>
      </c>
      <c r="E2354" t="s">
        <v>13</v>
      </c>
      <c r="F2354" t="s">
        <v>14</v>
      </c>
      <c r="G2354" t="s">
        <v>15</v>
      </c>
      <c r="H2354">
        <v>-0.2</v>
      </c>
      <c r="I2354">
        <v>0.233416</v>
      </c>
      <c r="J2354">
        <v>1</v>
      </c>
      <c r="K2354">
        <v>0.233416</v>
      </c>
      <c r="L2354">
        <v>1.16708</v>
      </c>
      <c r="M2354">
        <v>1285</v>
      </c>
      <c r="N2354">
        <v>-1214.099999999997</v>
      </c>
      <c r="O2354">
        <v>0</v>
      </c>
      <c r="P2354">
        <v>70.90000000000327</v>
      </c>
    </row>
    <row r="2355" spans="1:16">
      <c r="A2355" s="2">
        <v>44666.35774560185</v>
      </c>
      <c r="B2355" t="s">
        <v>29</v>
      </c>
      <c r="C2355">
        <v>0</v>
      </c>
      <c r="D2355" t="s">
        <v>31</v>
      </c>
      <c r="E2355" t="s">
        <v>13</v>
      </c>
      <c r="F2355" t="s">
        <v>14</v>
      </c>
      <c r="G2355" t="s">
        <v>15</v>
      </c>
      <c r="H2355">
        <v>0.1</v>
      </c>
      <c r="I2355">
        <v>-0.116745</v>
      </c>
      <c r="J2355">
        <v>1</v>
      </c>
      <c r="K2355">
        <v>0.116745</v>
      </c>
      <c r="L2355">
        <v>1.16745</v>
      </c>
      <c r="M2355">
        <v>1285</v>
      </c>
      <c r="N2355">
        <v>-1213.999999999997</v>
      </c>
      <c r="O2355">
        <v>0</v>
      </c>
      <c r="P2355">
        <v>71.00000000000318</v>
      </c>
    </row>
    <row r="2356" spans="1:16">
      <c r="A2356" s="2">
        <v>44666.35980820602</v>
      </c>
      <c r="B2356" t="s">
        <v>29</v>
      </c>
      <c r="C2356">
        <v>1</v>
      </c>
      <c r="D2356" t="s">
        <v>32</v>
      </c>
      <c r="E2356" t="s">
        <v>13</v>
      </c>
      <c r="F2356" t="s">
        <v>14</v>
      </c>
      <c r="G2356" t="s">
        <v>15</v>
      </c>
      <c r="H2356">
        <v>-0.1</v>
      </c>
      <c r="I2356">
        <v>0.116908</v>
      </c>
      <c r="J2356">
        <v>1</v>
      </c>
      <c r="K2356">
        <v>0.116908</v>
      </c>
      <c r="L2356">
        <v>1.16908</v>
      </c>
      <c r="M2356">
        <v>1285</v>
      </c>
      <c r="N2356">
        <v>-1214.099999999997</v>
      </c>
      <c r="O2356">
        <v>0</v>
      </c>
      <c r="P2356">
        <v>70.90000000000327</v>
      </c>
    </row>
    <row r="2357" spans="1:16">
      <c r="A2357" s="2">
        <v>44666.36625412037</v>
      </c>
      <c r="B2357" t="s">
        <v>29</v>
      </c>
      <c r="C2357">
        <v>0</v>
      </c>
      <c r="D2357" t="s">
        <v>31</v>
      </c>
      <c r="E2357" t="s">
        <v>13</v>
      </c>
      <c r="F2357" t="s">
        <v>14</v>
      </c>
      <c r="G2357" t="s">
        <v>15</v>
      </c>
      <c r="H2357">
        <v>0.1</v>
      </c>
      <c r="I2357">
        <v>-0.117045</v>
      </c>
      <c r="J2357">
        <v>1</v>
      </c>
      <c r="K2357">
        <v>0.117045</v>
      </c>
      <c r="L2357">
        <v>1.17045</v>
      </c>
      <c r="M2357">
        <v>1285</v>
      </c>
      <c r="N2357">
        <v>-1213.999999999997</v>
      </c>
      <c r="O2357">
        <v>0</v>
      </c>
      <c r="P2357">
        <v>71.00000000000318</v>
      </c>
    </row>
    <row r="2358" spans="1:16">
      <c r="A2358" s="2">
        <v>44666.37227348379</v>
      </c>
      <c r="B2358" t="s">
        <v>29</v>
      </c>
      <c r="C2358">
        <v>1</v>
      </c>
      <c r="D2358" t="s">
        <v>32</v>
      </c>
      <c r="E2358" t="s">
        <v>13</v>
      </c>
      <c r="F2358" t="s">
        <v>14</v>
      </c>
      <c r="G2358" t="s">
        <v>15</v>
      </c>
      <c r="H2358">
        <v>-0.1</v>
      </c>
      <c r="I2358">
        <v>0.117068</v>
      </c>
      <c r="J2358">
        <v>1</v>
      </c>
      <c r="K2358">
        <v>0.117068</v>
      </c>
      <c r="L2358">
        <v>1.17068</v>
      </c>
      <c r="M2358">
        <v>1285</v>
      </c>
      <c r="N2358">
        <v>-1214.099999999997</v>
      </c>
      <c r="O2358">
        <v>0</v>
      </c>
      <c r="P2358">
        <v>70.90000000000327</v>
      </c>
    </row>
    <row r="2359" spans="1:16">
      <c r="A2359" s="2">
        <v>44666.37803616898</v>
      </c>
      <c r="B2359" t="s">
        <v>29</v>
      </c>
      <c r="C2359">
        <v>0</v>
      </c>
      <c r="D2359" t="s">
        <v>32</v>
      </c>
      <c r="E2359" t="s">
        <v>13</v>
      </c>
      <c r="F2359" t="s">
        <v>14</v>
      </c>
      <c r="G2359" t="s">
        <v>15</v>
      </c>
      <c r="H2359">
        <v>-0.2</v>
      </c>
      <c r="I2359">
        <v>0.234478</v>
      </c>
      <c r="J2359">
        <v>1</v>
      </c>
      <c r="K2359">
        <v>0.234478</v>
      </c>
      <c r="L2359">
        <v>1.17239</v>
      </c>
      <c r="M2359">
        <v>1285</v>
      </c>
      <c r="N2359">
        <v>-1214.299999999997</v>
      </c>
      <c r="O2359">
        <v>0</v>
      </c>
      <c r="P2359">
        <v>70.70000000000323</v>
      </c>
    </row>
    <row r="2360" spans="1:16">
      <c r="A2360" s="2">
        <v>44666.37852649306</v>
      </c>
      <c r="B2360" t="s">
        <v>29</v>
      </c>
      <c r="C2360">
        <v>1</v>
      </c>
      <c r="D2360" t="s">
        <v>31</v>
      </c>
      <c r="E2360" t="s">
        <v>13</v>
      </c>
      <c r="F2360" t="s">
        <v>14</v>
      </c>
      <c r="G2360" t="s">
        <v>15</v>
      </c>
      <c r="H2360">
        <v>0.1</v>
      </c>
      <c r="I2360">
        <v>-0.116932</v>
      </c>
      <c r="J2360">
        <v>1</v>
      </c>
      <c r="K2360">
        <v>0.116932</v>
      </c>
      <c r="L2360">
        <v>1.16932</v>
      </c>
      <c r="M2360">
        <v>1285</v>
      </c>
      <c r="N2360">
        <v>-1214.199999999997</v>
      </c>
      <c r="O2360">
        <v>0</v>
      </c>
      <c r="P2360">
        <v>70.80000000000314</v>
      </c>
    </row>
    <row r="2361" spans="1:16">
      <c r="A2361" s="2">
        <v>44666.38153967592</v>
      </c>
      <c r="B2361" t="s">
        <v>29</v>
      </c>
      <c r="C2361">
        <v>1</v>
      </c>
      <c r="D2361" t="s">
        <v>32</v>
      </c>
      <c r="E2361" t="s">
        <v>13</v>
      </c>
      <c r="F2361" t="s">
        <v>14</v>
      </c>
      <c r="G2361" t="s">
        <v>15</v>
      </c>
      <c r="H2361">
        <v>-0.1</v>
      </c>
      <c r="I2361">
        <v>0.117058</v>
      </c>
      <c r="J2361">
        <v>1</v>
      </c>
      <c r="K2361">
        <v>0.117058</v>
      </c>
      <c r="L2361">
        <v>1.17058</v>
      </c>
      <c r="M2361">
        <v>1285</v>
      </c>
      <c r="N2361">
        <v>-1214.299999999997</v>
      </c>
      <c r="O2361">
        <v>0</v>
      </c>
      <c r="P2361">
        <v>70.70000000000323</v>
      </c>
    </row>
    <row r="2362" spans="1:16">
      <c r="A2362" s="2">
        <v>44666.38399221065</v>
      </c>
      <c r="B2362" t="s">
        <v>29</v>
      </c>
      <c r="C2362">
        <v>1</v>
      </c>
      <c r="D2362" t="s">
        <v>32</v>
      </c>
      <c r="E2362" t="s">
        <v>13</v>
      </c>
      <c r="F2362" t="s">
        <v>14</v>
      </c>
      <c r="G2362" t="s">
        <v>15</v>
      </c>
      <c r="H2362">
        <v>-0.1</v>
      </c>
      <c r="I2362">
        <v>0.117138</v>
      </c>
      <c r="J2362">
        <v>1</v>
      </c>
      <c r="K2362">
        <v>0.117138</v>
      </c>
      <c r="L2362">
        <v>1.17138</v>
      </c>
      <c r="M2362">
        <v>1285</v>
      </c>
      <c r="N2362">
        <v>-1214.399999999997</v>
      </c>
      <c r="O2362">
        <v>0</v>
      </c>
      <c r="P2362">
        <v>70.60000000000332</v>
      </c>
    </row>
    <row r="2363" spans="1:16">
      <c r="A2363" s="2">
        <v>44666.38400034722</v>
      </c>
      <c r="B2363" t="s">
        <v>29</v>
      </c>
      <c r="C2363">
        <v>1</v>
      </c>
      <c r="D2363" t="s">
        <v>31</v>
      </c>
      <c r="E2363" t="s">
        <v>13</v>
      </c>
      <c r="F2363" t="s">
        <v>14</v>
      </c>
      <c r="G2363" t="s">
        <v>15</v>
      </c>
      <c r="H2363">
        <v>0.2</v>
      </c>
      <c r="I2363">
        <v>-0.234184</v>
      </c>
      <c r="J2363">
        <v>1</v>
      </c>
      <c r="K2363">
        <v>0.234184</v>
      </c>
      <c r="L2363">
        <v>1.17092</v>
      </c>
      <c r="M2363">
        <v>1285</v>
      </c>
      <c r="N2363">
        <v>-1214.199999999997</v>
      </c>
      <c r="O2363">
        <v>0</v>
      </c>
      <c r="P2363">
        <v>70.80000000000337</v>
      </c>
    </row>
    <row r="2364" spans="1:16">
      <c r="A2364" s="2">
        <v>44666.38805826389</v>
      </c>
      <c r="B2364" t="s">
        <v>29</v>
      </c>
      <c r="C2364">
        <v>0</v>
      </c>
      <c r="D2364" t="s">
        <v>31</v>
      </c>
      <c r="E2364" t="s">
        <v>13</v>
      </c>
      <c r="F2364" t="s">
        <v>14</v>
      </c>
      <c r="G2364" t="s">
        <v>15</v>
      </c>
      <c r="H2364">
        <v>0.1</v>
      </c>
      <c r="I2364">
        <v>-0.117065</v>
      </c>
      <c r="J2364">
        <v>1</v>
      </c>
      <c r="K2364">
        <v>0.117065</v>
      </c>
      <c r="L2364">
        <v>1.17065</v>
      </c>
      <c r="M2364">
        <v>1285</v>
      </c>
      <c r="N2364">
        <v>-1214.099999999997</v>
      </c>
      <c r="O2364">
        <v>0</v>
      </c>
      <c r="P2364">
        <v>70.90000000000327</v>
      </c>
    </row>
    <row r="2365" spans="1:16">
      <c r="A2365" s="2">
        <v>44666.38808366898</v>
      </c>
      <c r="B2365" t="s">
        <v>29</v>
      </c>
      <c r="C2365">
        <v>0</v>
      </c>
      <c r="D2365" t="s">
        <v>32</v>
      </c>
      <c r="E2365" t="s">
        <v>13</v>
      </c>
      <c r="F2365" t="s">
        <v>14</v>
      </c>
      <c r="G2365" t="s">
        <v>15</v>
      </c>
      <c r="H2365">
        <v>-50</v>
      </c>
      <c r="I2365">
        <v>58.5</v>
      </c>
      <c r="J2365">
        <v>1</v>
      </c>
      <c r="K2365">
        <v>58.5</v>
      </c>
      <c r="L2365">
        <v>1.17</v>
      </c>
      <c r="M2365">
        <v>1285</v>
      </c>
      <c r="N2365">
        <v>-1264.099999999997</v>
      </c>
      <c r="O2365">
        <v>0</v>
      </c>
      <c r="P2365">
        <v>20.90000000000327</v>
      </c>
    </row>
    <row r="2366" spans="1:16">
      <c r="A2366" s="2">
        <v>44666.38817972222</v>
      </c>
      <c r="B2366" t="s">
        <v>29</v>
      </c>
      <c r="C2366">
        <v>1</v>
      </c>
      <c r="D2366" t="s">
        <v>32</v>
      </c>
      <c r="E2366" t="s">
        <v>13</v>
      </c>
      <c r="F2366" t="s">
        <v>14</v>
      </c>
      <c r="G2366" t="s">
        <v>15</v>
      </c>
      <c r="H2366">
        <v>-0.2</v>
      </c>
      <c r="I2366">
        <v>0.234016</v>
      </c>
      <c r="J2366">
        <v>1</v>
      </c>
      <c r="K2366">
        <v>0.234016</v>
      </c>
      <c r="L2366">
        <v>1.17008</v>
      </c>
      <c r="M2366">
        <v>1285</v>
      </c>
      <c r="N2366">
        <v>-1264.299999999997</v>
      </c>
      <c r="O2366">
        <v>0</v>
      </c>
      <c r="P2366">
        <v>20.70000000000323</v>
      </c>
    </row>
    <row r="2367" spans="1:16">
      <c r="A2367" s="2">
        <v>44666.39112556713</v>
      </c>
      <c r="B2367" t="s">
        <v>29</v>
      </c>
      <c r="C2367">
        <v>0</v>
      </c>
      <c r="D2367" t="s">
        <v>31</v>
      </c>
      <c r="E2367" t="s">
        <v>13</v>
      </c>
      <c r="F2367" t="s">
        <v>14</v>
      </c>
      <c r="G2367" t="s">
        <v>15</v>
      </c>
      <c r="H2367">
        <v>0.1</v>
      </c>
      <c r="I2367">
        <v>-0.116605</v>
      </c>
      <c r="J2367">
        <v>1</v>
      </c>
      <c r="K2367">
        <v>0.116605</v>
      </c>
      <c r="L2367">
        <v>1.16605</v>
      </c>
      <c r="M2367">
        <v>1285</v>
      </c>
      <c r="N2367">
        <v>-1264.199999999997</v>
      </c>
      <c r="O2367">
        <v>0</v>
      </c>
      <c r="P2367">
        <v>20.80000000000314</v>
      </c>
    </row>
    <row r="2368" spans="1:16">
      <c r="A2368" s="2">
        <v>44666.39267438657</v>
      </c>
      <c r="B2368" t="s">
        <v>29</v>
      </c>
      <c r="C2368">
        <v>1</v>
      </c>
      <c r="D2368" t="s">
        <v>32</v>
      </c>
      <c r="E2368" t="s">
        <v>13</v>
      </c>
      <c r="F2368" t="s">
        <v>14</v>
      </c>
      <c r="G2368" t="s">
        <v>15</v>
      </c>
      <c r="H2368">
        <v>-0.1</v>
      </c>
      <c r="I2368">
        <v>0.1165</v>
      </c>
      <c r="J2368">
        <v>1</v>
      </c>
      <c r="K2368">
        <v>0.1165</v>
      </c>
      <c r="L2368">
        <v>1.165</v>
      </c>
      <c r="M2368">
        <v>1285</v>
      </c>
      <c r="N2368">
        <v>-1264.299999999997</v>
      </c>
      <c r="O2368">
        <v>0</v>
      </c>
      <c r="P2368">
        <v>20.70000000000323</v>
      </c>
    </row>
    <row r="2369" spans="1:16">
      <c r="A2369" s="2">
        <v>44666.39358914352</v>
      </c>
      <c r="B2369" t="s">
        <v>29</v>
      </c>
      <c r="C2369">
        <v>0</v>
      </c>
      <c r="D2369" t="s">
        <v>31</v>
      </c>
      <c r="E2369" t="s">
        <v>13</v>
      </c>
      <c r="F2369" t="s">
        <v>14</v>
      </c>
      <c r="G2369" t="s">
        <v>15</v>
      </c>
      <c r="H2369">
        <v>0.2</v>
      </c>
      <c r="I2369">
        <v>-0.23255</v>
      </c>
      <c r="J2369">
        <v>1</v>
      </c>
      <c r="K2369">
        <v>0.23255</v>
      </c>
      <c r="L2369">
        <v>1.16275</v>
      </c>
      <c r="M2369">
        <v>1285</v>
      </c>
      <c r="N2369">
        <v>-1264.099999999997</v>
      </c>
      <c r="O2369">
        <v>0</v>
      </c>
      <c r="P2369">
        <v>20.90000000000327</v>
      </c>
    </row>
    <row r="2370" spans="1:16">
      <c r="A2370" s="2">
        <v>44666.3935965162</v>
      </c>
      <c r="B2370" t="s">
        <v>29</v>
      </c>
      <c r="C2370">
        <v>1</v>
      </c>
      <c r="D2370" t="s">
        <v>32</v>
      </c>
      <c r="E2370" t="s">
        <v>13</v>
      </c>
      <c r="F2370" t="s">
        <v>14</v>
      </c>
      <c r="G2370" t="s">
        <v>15</v>
      </c>
      <c r="H2370">
        <v>-0.2</v>
      </c>
      <c r="I2370">
        <v>0.232596</v>
      </c>
      <c r="J2370">
        <v>1</v>
      </c>
      <c r="K2370">
        <v>0.232596</v>
      </c>
      <c r="L2370">
        <v>1.16298</v>
      </c>
      <c r="M2370">
        <v>1285</v>
      </c>
      <c r="N2370">
        <v>-1264.299999999997</v>
      </c>
      <c r="O2370">
        <v>0</v>
      </c>
      <c r="P2370">
        <v>20.70000000000323</v>
      </c>
    </row>
    <row r="2371" spans="1:16">
      <c r="A2371" s="2">
        <v>44666.39454142361</v>
      </c>
      <c r="B2371" t="s">
        <v>29</v>
      </c>
      <c r="C2371">
        <v>0</v>
      </c>
      <c r="D2371" t="s">
        <v>32</v>
      </c>
      <c r="E2371" t="s">
        <v>13</v>
      </c>
      <c r="F2371" t="s">
        <v>14</v>
      </c>
      <c r="G2371" t="s">
        <v>15</v>
      </c>
      <c r="H2371">
        <v>-0.2</v>
      </c>
      <c r="I2371">
        <v>0.23243</v>
      </c>
      <c r="J2371">
        <v>1</v>
      </c>
      <c r="K2371">
        <v>0.23243</v>
      </c>
      <c r="L2371">
        <v>1.16215</v>
      </c>
      <c r="M2371">
        <v>1285</v>
      </c>
      <c r="N2371">
        <v>-1264.499999999997</v>
      </c>
      <c r="O2371">
        <v>0</v>
      </c>
      <c r="P2371">
        <v>20.50000000000318</v>
      </c>
    </row>
    <row r="2372" spans="1:16">
      <c r="A2372" s="2">
        <v>44666.39489353009</v>
      </c>
      <c r="B2372" t="s">
        <v>29</v>
      </c>
      <c r="C2372">
        <v>1</v>
      </c>
      <c r="D2372" t="s">
        <v>31</v>
      </c>
      <c r="E2372" t="s">
        <v>13</v>
      </c>
      <c r="F2372" t="s">
        <v>14</v>
      </c>
      <c r="G2372" t="s">
        <v>15</v>
      </c>
      <c r="H2372">
        <v>0.1</v>
      </c>
      <c r="I2372">
        <v>-0.116212</v>
      </c>
      <c r="J2372">
        <v>1</v>
      </c>
      <c r="K2372">
        <v>0.116212</v>
      </c>
      <c r="L2372">
        <v>1.16212</v>
      </c>
      <c r="M2372">
        <v>1285</v>
      </c>
      <c r="N2372">
        <v>-1264.399999999997</v>
      </c>
      <c r="O2372">
        <v>0</v>
      </c>
      <c r="P2372">
        <v>20.60000000000309</v>
      </c>
    </row>
    <row r="2373" spans="1:16">
      <c r="A2373" s="2">
        <v>44666.39491616898</v>
      </c>
      <c r="B2373" t="s">
        <v>29</v>
      </c>
      <c r="C2373">
        <v>0</v>
      </c>
      <c r="D2373" t="s">
        <v>31</v>
      </c>
      <c r="E2373" t="s">
        <v>13</v>
      </c>
      <c r="F2373" t="s">
        <v>14</v>
      </c>
      <c r="G2373" t="s">
        <v>15</v>
      </c>
      <c r="H2373">
        <v>0.2</v>
      </c>
      <c r="I2373">
        <v>-0.232542</v>
      </c>
      <c r="J2373">
        <v>1</v>
      </c>
      <c r="K2373">
        <v>0.232542</v>
      </c>
      <c r="L2373">
        <v>1.16271</v>
      </c>
      <c r="M2373">
        <v>1285</v>
      </c>
      <c r="N2373">
        <v>-1264.199999999997</v>
      </c>
      <c r="O2373">
        <v>0</v>
      </c>
      <c r="P2373">
        <v>20.80000000000314</v>
      </c>
    </row>
    <row r="2374" spans="1:16">
      <c r="A2374" s="2">
        <v>44666.39849800926</v>
      </c>
      <c r="B2374" t="s">
        <v>29</v>
      </c>
      <c r="C2374">
        <v>1</v>
      </c>
      <c r="D2374" t="s">
        <v>32</v>
      </c>
      <c r="E2374" t="s">
        <v>13</v>
      </c>
      <c r="F2374" t="s">
        <v>14</v>
      </c>
      <c r="G2374" t="s">
        <v>15</v>
      </c>
      <c r="H2374">
        <v>-0.1</v>
      </c>
      <c r="I2374">
        <v>0.116528</v>
      </c>
      <c r="J2374">
        <v>1</v>
      </c>
      <c r="K2374">
        <v>0.116528</v>
      </c>
      <c r="L2374">
        <v>1.16528</v>
      </c>
      <c r="M2374">
        <v>1285</v>
      </c>
      <c r="N2374">
        <v>-1264.299999999997</v>
      </c>
      <c r="O2374">
        <v>0</v>
      </c>
      <c r="P2374">
        <v>20.70000000000323</v>
      </c>
    </row>
    <row r="2375" spans="1:16">
      <c r="A2375" s="2">
        <v>44666.39963045139</v>
      </c>
      <c r="B2375" t="s">
        <v>29</v>
      </c>
      <c r="C2375">
        <v>0</v>
      </c>
      <c r="D2375" t="s">
        <v>32</v>
      </c>
      <c r="E2375" t="s">
        <v>13</v>
      </c>
      <c r="F2375" t="s">
        <v>14</v>
      </c>
      <c r="G2375" t="s">
        <v>15</v>
      </c>
      <c r="H2375">
        <v>-0.1</v>
      </c>
      <c r="I2375">
        <v>0.116545</v>
      </c>
      <c r="J2375">
        <v>1</v>
      </c>
      <c r="K2375">
        <v>0.116545</v>
      </c>
      <c r="L2375">
        <v>1.16545</v>
      </c>
      <c r="M2375">
        <v>1285</v>
      </c>
      <c r="N2375">
        <v>-1264.399999999997</v>
      </c>
      <c r="O2375">
        <v>0</v>
      </c>
      <c r="P2375">
        <v>20.60000000000332</v>
      </c>
    </row>
    <row r="2376" spans="1:16">
      <c r="A2376" s="2">
        <v>44666.40055762731</v>
      </c>
      <c r="B2376" t="s">
        <v>29</v>
      </c>
      <c r="C2376">
        <v>0</v>
      </c>
      <c r="D2376" t="s">
        <v>31</v>
      </c>
      <c r="E2376" t="s">
        <v>13</v>
      </c>
      <c r="F2376" t="s">
        <v>14</v>
      </c>
      <c r="G2376" t="s">
        <v>15</v>
      </c>
      <c r="H2376">
        <v>0.1</v>
      </c>
      <c r="I2376">
        <v>-0.116635</v>
      </c>
      <c r="J2376">
        <v>1</v>
      </c>
      <c r="K2376">
        <v>0.116635</v>
      </c>
      <c r="L2376">
        <v>1.16635</v>
      </c>
      <c r="M2376">
        <v>1285</v>
      </c>
      <c r="N2376">
        <v>-1264.299999999997</v>
      </c>
      <c r="O2376">
        <v>0</v>
      </c>
      <c r="P2376">
        <v>20.70000000000323</v>
      </c>
    </row>
    <row r="2377" spans="1:16">
      <c r="A2377" s="2">
        <v>44666.40125775463</v>
      </c>
      <c r="B2377" t="s">
        <v>29</v>
      </c>
      <c r="C2377">
        <v>0</v>
      </c>
      <c r="D2377" t="s">
        <v>31</v>
      </c>
      <c r="E2377" t="s">
        <v>13</v>
      </c>
      <c r="F2377" t="s">
        <v>14</v>
      </c>
      <c r="G2377" t="s">
        <v>15</v>
      </c>
      <c r="H2377">
        <v>0.1</v>
      </c>
      <c r="I2377">
        <v>-0.116705</v>
      </c>
      <c r="J2377">
        <v>1</v>
      </c>
      <c r="K2377">
        <v>0.116705</v>
      </c>
      <c r="L2377">
        <v>1.16705</v>
      </c>
      <c r="M2377">
        <v>1285</v>
      </c>
      <c r="N2377">
        <v>-1264.199999999997</v>
      </c>
      <c r="O2377">
        <v>0</v>
      </c>
      <c r="P2377">
        <v>20.80000000000314</v>
      </c>
    </row>
    <row r="2378" spans="1:16">
      <c r="A2378" s="2">
        <v>44666.40287902778</v>
      </c>
      <c r="B2378" t="s">
        <v>29</v>
      </c>
      <c r="C2378">
        <v>0</v>
      </c>
      <c r="D2378" t="s">
        <v>32</v>
      </c>
      <c r="E2378" t="s">
        <v>13</v>
      </c>
      <c r="F2378" t="s">
        <v>14</v>
      </c>
      <c r="G2378" t="s">
        <v>15</v>
      </c>
      <c r="H2378">
        <v>-0.1</v>
      </c>
      <c r="I2378">
        <v>0.116845</v>
      </c>
      <c r="J2378">
        <v>1</v>
      </c>
      <c r="K2378">
        <v>0.116845</v>
      </c>
      <c r="L2378">
        <v>1.16845</v>
      </c>
      <c r="M2378">
        <v>1285</v>
      </c>
      <c r="N2378">
        <v>-1264.299999999997</v>
      </c>
      <c r="O2378">
        <v>0</v>
      </c>
      <c r="P2378">
        <v>20.70000000000323</v>
      </c>
    </row>
    <row r="2379" spans="1:16">
      <c r="A2379" s="2">
        <v>44666.40325875</v>
      </c>
      <c r="B2379" t="s">
        <v>29</v>
      </c>
      <c r="C2379">
        <v>0</v>
      </c>
      <c r="D2379" t="s">
        <v>32</v>
      </c>
      <c r="E2379" t="s">
        <v>13</v>
      </c>
      <c r="F2379" t="s">
        <v>14</v>
      </c>
      <c r="G2379" t="s">
        <v>15</v>
      </c>
      <c r="H2379">
        <v>-0.1</v>
      </c>
      <c r="I2379">
        <v>0.116925</v>
      </c>
      <c r="J2379">
        <v>1</v>
      </c>
      <c r="K2379">
        <v>0.116925</v>
      </c>
      <c r="L2379">
        <v>1.16925</v>
      </c>
      <c r="M2379">
        <v>1285</v>
      </c>
      <c r="N2379">
        <v>-1264.399999999997</v>
      </c>
      <c r="O2379">
        <v>0</v>
      </c>
      <c r="P2379">
        <v>20.60000000000332</v>
      </c>
    </row>
    <row r="2380" spans="1:16">
      <c r="A2380" s="2">
        <v>44666.40342221065</v>
      </c>
      <c r="B2380" t="s">
        <v>29</v>
      </c>
      <c r="C2380">
        <v>1</v>
      </c>
      <c r="D2380" t="s">
        <v>31</v>
      </c>
      <c r="E2380" t="s">
        <v>13</v>
      </c>
      <c r="F2380" t="s">
        <v>14</v>
      </c>
      <c r="G2380" t="s">
        <v>15</v>
      </c>
      <c r="H2380">
        <v>0.2</v>
      </c>
      <c r="I2380">
        <v>-0.233804</v>
      </c>
      <c r="J2380">
        <v>1</v>
      </c>
      <c r="K2380">
        <v>0.233804</v>
      </c>
      <c r="L2380">
        <v>1.16902</v>
      </c>
      <c r="M2380">
        <v>1285</v>
      </c>
      <c r="N2380">
        <v>-1264.199999999997</v>
      </c>
      <c r="O2380">
        <v>0</v>
      </c>
      <c r="P2380">
        <v>20.80000000000337</v>
      </c>
    </row>
    <row r="2381" spans="1:16">
      <c r="A2381" s="2">
        <v>44666.40369497685</v>
      </c>
      <c r="B2381" t="s">
        <v>29</v>
      </c>
      <c r="C2381">
        <v>0</v>
      </c>
      <c r="D2381" t="s">
        <v>31</v>
      </c>
      <c r="E2381" t="s">
        <v>13</v>
      </c>
      <c r="F2381" t="s">
        <v>14</v>
      </c>
      <c r="G2381" t="s">
        <v>15</v>
      </c>
      <c r="H2381">
        <v>0.1</v>
      </c>
      <c r="I2381">
        <v>-0.116905</v>
      </c>
      <c r="J2381">
        <v>1</v>
      </c>
      <c r="K2381">
        <v>0.116905</v>
      </c>
      <c r="L2381">
        <v>1.16905</v>
      </c>
      <c r="M2381">
        <v>1285</v>
      </c>
      <c r="N2381">
        <v>-1264.099999999997</v>
      </c>
      <c r="O2381">
        <v>0</v>
      </c>
      <c r="P2381">
        <v>20.90000000000327</v>
      </c>
    </row>
    <row r="2382" spans="1:16">
      <c r="A2382" s="2">
        <v>44666.40377842593</v>
      </c>
      <c r="B2382" t="s">
        <v>29</v>
      </c>
      <c r="C2382">
        <v>1</v>
      </c>
      <c r="D2382" t="s">
        <v>32</v>
      </c>
      <c r="E2382" t="s">
        <v>13</v>
      </c>
      <c r="F2382" t="s">
        <v>14</v>
      </c>
      <c r="G2382" t="s">
        <v>15</v>
      </c>
      <c r="H2382">
        <v>-0.2</v>
      </c>
      <c r="I2382">
        <v>0.233656</v>
      </c>
      <c r="J2382">
        <v>1</v>
      </c>
      <c r="K2382">
        <v>0.233656</v>
      </c>
      <c r="L2382">
        <v>1.16828</v>
      </c>
      <c r="M2382">
        <v>1285</v>
      </c>
      <c r="N2382">
        <v>-1264.299999999997</v>
      </c>
      <c r="O2382">
        <v>0</v>
      </c>
      <c r="P2382">
        <v>20.70000000000323</v>
      </c>
    </row>
    <row r="2383" spans="1:16">
      <c r="A2383" s="2">
        <v>44666.40393099537</v>
      </c>
      <c r="B2383" t="s">
        <v>29</v>
      </c>
      <c r="C2383">
        <v>1</v>
      </c>
      <c r="D2383" t="s">
        <v>32</v>
      </c>
      <c r="E2383" t="s">
        <v>13</v>
      </c>
      <c r="F2383" t="s">
        <v>14</v>
      </c>
      <c r="G2383" t="s">
        <v>15</v>
      </c>
      <c r="H2383">
        <v>-0.1</v>
      </c>
      <c r="I2383">
        <v>0.116788</v>
      </c>
      <c r="J2383">
        <v>1</v>
      </c>
      <c r="K2383">
        <v>0.116788</v>
      </c>
      <c r="L2383">
        <v>1.16788</v>
      </c>
      <c r="M2383">
        <v>1285</v>
      </c>
      <c r="N2383">
        <v>-1264.399999999997</v>
      </c>
      <c r="O2383">
        <v>0</v>
      </c>
      <c r="P2383">
        <v>20.60000000000332</v>
      </c>
    </row>
    <row r="2384" spans="1:16">
      <c r="A2384" s="2">
        <v>44666.4039974074</v>
      </c>
      <c r="B2384" t="s">
        <v>29</v>
      </c>
      <c r="C2384">
        <v>0</v>
      </c>
      <c r="D2384" t="s">
        <v>31</v>
      </c>
      <c r="E2384" t="s">
        <v>13</v>
      </c>
      <c r="F2384" t="s">
        <v>14</v>
      </c>
      <c r="G2384" t="s">
        <v>15</v>
      </c>
      <c r="H2384">
        <v>0.1</v>
      </c>
      <c r="I2384">
        <v>-0.116756</v>
      </c>
      <c r="J2384">
        <v>1</v>
      </c>
      <c r="K2384">
        <v>0.116756</v>
      </c>
      <c r="L2384">
        <v>1.16756</v>
      </c>
      <c r="M2384">
        <v>1285</v>
      </c>
      <c r="N2384">
        <v>-1264.299999999997</v>
      </c>
      <c r="O2384">
        <v>0</v>
      </c>
      <c r="P2384">
        <v>20.70000000000323</v>
      </c>
    </row>
    <row r="2385" spans="1:16">
      <c r="A2385" s="2">
        <v>44666.405600625</v>
      </c>
      <c r="B2385" t="s">
        <v>29</v>
      </c>
      <c r="C2385">
        <v>1</v>
      </c>
      <c r="D2385" t="s">
        <v>32</v>
      </c>
      <c r="E2385" t="s">
        <v>13</v>
      </c>
      <c r="F2385" t="s">
        <v>14</v>
      </c>
      <c r="G2385" t="s">
        <v>15</v>
      </c>
      <c r="H2385">
        <v>-0.1</v>
      </c>
      <c r="I2385">
        <v>0.116921</v>
      </c>
      <c r="J2385">
        <v>1</v>
      </c>
      <c r="K2385">
        <v>0.116921</v>
      </c>
      <c r="L2385">
        <v>1.16921</v>
      </c>
      <c r="M2385">
        <v>1285</v>
      </c>
      <c r="N2385">
        <v>-1264.399999999997</v>
      </c>
      <c r="O2385">
        <v>0</v>
      </c>
      <c r="P2385">
        <v>20.60000000000332</v>
      </c>
    </row>
    <row r="2386" spans="1:16">
      <c r="A2386" s="2">
        <v>44666.40560784722</v>
      </c>
      <c r="B2386" t="s">
        <v>29</v>
      </c>
      <c r="C2386">
        <v>1</v>
      </c>
      <c r="D2386" t="s">
        <v>31</v>
      </c>
      <c r="E2386" t="s">
        <v>13</v>
      </c>
      <c r="F2386" t="s">
        <v>14</v>
      </c>
      <c r="G2386" t="s">
        <v>15</v>
      </c>
      <c r="H2386">
        <v>0.2</v>
      </c>
      <c r="I2386">
        <v>-0.233824</v>
      </c>
      <c r="J2386">
        <v>1</v>
      </c>
      <c r="K2386">
        <v>0.233824</v>
      </c>
      <c r="L2386">
        <v>1.16912</v>
      </c>
      <c r="M2386">
        <v>1285</v>
      </c>
      <c r="N2386">
        <v>-1264.199999999997</v>
      </c>
      <c r="O2386">
        <v>0</v>
      </c>
      <c r="P2386">
        <v>20.80000000000337</v>
      </c>
    </row>
    <row r="2387" spans="1:16">
      <c r="A2387" s="2">
        <v>44666.4085225926</v>
      </c>
      <c r="B2387" t="s">
        <v>29</v>
      </c>
      <c r="C2387">
        <v>0</v>
      </c>
      <c r="D2387" t="s">
        <v>32</v>
      </c>
      <c r="E2387" t="s">
        <v>13</v>
      </c>
      <c r="F2387" t="s">
        <v>14</v>
      </c>
      <c r="G2387" t="s">
        <v>15</v>
      </c>
      <c r="H2387">
        <v>-0.1</v>
      </c>
      <c r="I2387">
        <v>0.117004</v>
      </c>
      <c r="J2387">
        <v>1</v>
      </c>
      <c r="K2387">
        <v>0.117004</v>
      </c>
      <c r="L2387">
        <v>1.17004</v>
      </c>
      <c r="M2387">
        <v>1285</v>
      </c>
      <c r="N2387">
        <v>-1264.299999999997</v>
      </c>
      <c r="O2387">
        <v>0</v>
      </c>
      <c r="P2387">
        <v>20.70000000000346</v>
      </c>
    </row>
    <row r="2388" spans="1:16">
      <c r="A2388" s="2">
        <v>44666.41133969907</v>
      </c>
      <c r="B2388" t="s">
        <v>29</v>
      </c>
      <c r="C2388">
        <v>1</v>
      </c>
      <c r="D2388" t="s">
        <v>32</v>
      </c>
      <c r="E2388" t="s">
        <v>13</v>
      </c>
      <c r="F2388" t="s">
        <v>14</v>
      </c>
      <c r="G2388" t="s">
        <v>15</v>
      </c>
      <c r="H2388">
        <v>-0.1</v>
      </c>
      <c r="I2388">
        <v>0.1174</v>
      </c>
      <c r="J2388">
        <v>1</v>
      </c>
      <c r="K2388">
        <v>0.1174</v>
      </c>
      <c r="L2388">
        <v>1.174</v>
      </c>
      <c r="M2388">
        <v>1285</v>
      </c>
      <c r="N2388">
        <v>-1264.399999999996</v>
      </c>
      <c r="O2388">
        <v>0</v>
      </c>
      <c r="P2388">
        <v>20.60000000000355</v>
      </c>
    </row>
    <row r="2389" spans="1:16">
      <c r="A2389" s="2">
        <v>44666.41136024306</v>
      </c>
      <c r="B2389" t="s">
        <v>29</v>
      </c>
      <c r="C2389">
        <v>1</v>
      </c>
      <c r="D2389" t="s">
        <v>31</v>
      </c>
      <c r="E2389" t="s">
        <v>13</v>
      </c>
      <c r="F2389" t="s">
        <v>14</v>
      </c>
      <c r="G2389" t="s">
        <v>15</v>
      </c>
      <c r="H2389">
        <v>0.2</v>
      </c>
      <c r="I2389">
        <v>-0.234744</v>
      </c>
      <c r="J2389">
        <v>1</v>
      </c>
      <c r="K2389">
        <v>0.234744</v>
      </c>
      <c r="L2389">
        <v>1.17372</v>
      </c>
      <c r="M2389">
        <v>1285</v>
      </c>
      <c r="N2389">
        <v>-1264.199999999996</v>
      </c>
      <c r="O2389">
        <v>0</v>
      </c>
      <c r="P2389">
        <v>20.80000000000359</v>
      </c>
    </row>
    <row r="2390" spans="1:16">
      <c r="A2390" s="2">
        <v>44666.41221832176</v>
      </c>
      <c r="B2390" t="s">
        <v>29</v>
      </c>
      <c r="C2390">
        <v>0</v>
      </c>
      <c r="D2390" t="s">
        <v>32</v>
      </c>
      <c r="E2390" t="s">
        <v>13</v>
      </c>
      <c r="F2390" t="s">
        <v>14</v>
      </c>
      <c r="G2390" t="s">
        <v>15</v>
      </c>
      <c r="H2390">
        <v>-0.1</v>
      </c>
      <c r="I2390">
        <v>0.117505</v>
      </c>
      <c r="J2390">
        <v>1</v>
      </c>
      <c r="K2390">
        <v>0.117505</v>
      </c>
      <c r="L2390">
        <v>1.17505</v>
      </c>
      <c r="M2390">
        <v>1285</v>
      </c>
      <c r="N2390">
        <v>-1264.299999999996</v>
      </c>
      <c r="O2390">
        <v>0</v>
      </c>
      <c r="P2390">
        <v>20.70000000000368</v>
      </c>
    </row>
    <row r="2391" spans="1:16">
      <c r="A2391" s="2">
        <v>44666.41257900463</v>
      </c>
      <c r="B2391" t="s">
        <v>29</v>
      </c>
      <c r="C2391">
        <v>0</v>
      </c>
      <c r="D2391" t="s">
        <v>31</v>
      </c>
      <c r="E2391" t="s">
        <v>13</v>
      </c>
      <c r="F2391" t="s">
        <v>14</v>
      </c>
      <c r="G2391" t="s">
        <v>15</v>
      </c>
      <c r="H2391">
        <v>0.2</v>
      </c>
      <c r="I2391">
        <v>-0.235016</v>
      </c>
      <c r="J2391">
        <v>1</v>
      </c>
      <c r="K2391">
        <v>0.235016</v>
      </c>
      <c r="L2391">
        <v>1.17508</v>
      </c>
      <c r="M2391">
        <v>1285</v>
      </c>
      <c r="N2391">
        <v>-1264.099999999996</v>
      </c>
      <c r="O2391">
        <v>0</v>
      </c>
      <c r="P2391">
        <v>20.90000000000373</v>
      </c>
    </row>
    <row r="2392" spans="1:16">
      <c r="A2392" s="2">
        <v>44666.41465592592</v>
      </c>
      <c r="B2392" t="s">
        <v>29</v>
      </c>
      <c r="C2392">
        <v>0</v>
      </c>
      <c r="D2392" t="s">
        <v>32</v>
      </c>
      <c r="E2392" t="s">
        <v>13</v>
      </c>
      <c r="F2392" t="s">
        <v>14</v>
      </c>
      <c r="G2392" t="s">
        <v>15</v>
      </c>
      <c r="H2392">
        <v>-0.1</v>
      </c>
      <c r="I2392">
        <v>0.117255</v>
      </c>
      <c r="J2392">
        <v>1</v>
      </c>
      <c r="K2392">
        <v>0.117255</v>
      </c>
      <c r="L2392">
        <v>1.17255</v>
      </c>
      <c r="M2392">
        <v>1285</v>
      </c>
      <c r="N2392">
        <v>-1264.199999999996</v>
      </c>
      <c r="O2392">
        <v>0</v>
      </c>
      <c r="P2392">
        <v>20.80000000000382</v>
      </c>
    </row>
    <row r="2393" spans="1:16">
      <c r="A2393" s="2">
        <v>44666.416703125</v>
      </c>
      <c r="B2393" t="s">
        <v>29</v>
      </c>
      <c r="C2393">
        <v>1</v>
      </c>
      <c r="D2393" t="s">
        <v>31</v>
      </c>
      <c r="E2393" t="s">
        <v>13</v>
      </c>
      <c r="F2393" t="s">
        <v>14</v>
      </c>
      <c r="G2393" t="s">
        <v>15</v>
      </c>
      <c r="H2393">
        <v>0.1</v>
      </c>
      <c r="I2393">
        <v>-0.117242</v>
      </c>
      <c r="J2393">
        <v>1</v>
      </c>
      <c r="K2393">
        <v>0.117242</v>
      </c>
      <c r="L2393">
        <v>1.17242</v>
      </c>
      <c r="M2393">
        <v>1285</v>
      </c>
      <c r="N2393">
        <v>-1264.099999999996</v>
      </c>
      <c r="O2393">
        <v>0</v>
      </c>
      <c r="P2393">
        <v>20.90000000000373</v>
      </c>
    </row>
    <row r="2394" spans="1:16">
      <c r="A2394" s="2">
        <v>44666.41883087963</v>
      </c>
      <c r="B2394" t="s">
        <v>29</v>
      </c>
      <c r="C2394">
        <v>0</v>
      </c>
      <c r="D2394" t="s">
        <v>32</v>
      </c>
      <c r="E2394" t="s">
        <v>13</v>
      </c>
      <c r="F2394" t="s">
        <v>14</v>
      </c>
      <c r="G2394" t="s">
        <v>15</v>
      </c>
      <c r="H2394">
        <v>-0.2</v>
      </c>
      <c r="I2394">
        <v>0.234056</v>
      </c>
      <c r="J2394">
        <v>1</v>
      </c>
      <c r="K2394">
        <v>0.234056</v>
      </c>
      <c r="L2394">
        <v>1.17028</v>
      </c>
      <c r="M2394">
        <v>1285</v>
      </c>
      <c r="N2394">
        <v>-1264.299999999996</v>
      </c>
      <c r="O2394">
        <v>0</v>
      </c>
      <c r="P2394">
        <v>20.70000000000368</v>
      </c>
    </row>
    <row r="2395" spans="1:16">
      <c r="A2395" s="2">
        <v>44666.41929868056</v>
      </c>
      <c r="B2395" t="s">
        <v>29</v>
      </c>
      <c r="C2395">
        <v>0</v>
      </c>
      <c r="D2395" t="s">
        <v>32</v>
      </c>
      <c r="E2395" t="s">
        <v>13</v>
      </c>
      <c r="F2395" t="s">
        <v>14</v>
      </c>
      <c r="G2395" t="s">
        <v>15</v>
      </c>
      <c r="H2395">
        <v>-0.1</v>
      </c>
      <c r="I2395">
        <v>0.117145</v>
      </c>
      <c r="J2395">
        <v>1</v>
      </c>
      <c r="K2395">
        <v>0.117145</v>
      </c>
      <c r="L2395">
        <v>1.17145</v>
      </c>
      <c r="M2395">
        <v>1285</v>
      </c>
      <c r="N2395">
        <v>-1264.399999999996</v>
      </c>
      <c r="O2395">
        <v>0</v>
      </c>
      <c r="P2395">
        <v>20.60000000000377</v>
      </c>
    </row>
    <row r="2396" spans="1:16">
      <c r="A2396" s="2">
        <v>44666.41946534722</v>
      </c>
      <c r="B2396" t="s">
        <v>29</v>
      </c>
      <c r="C2396">
        <v>1</v>
      </c>
      <c r="D2396" t="s">
        <v>31</v>
      </c>
      <c r="E2396" t="s">
        <v>13</v>
      </c>
      <c r="F2396" t="s">
        <v>14</v>
      </c>
      <c r="G2396" t="s">
        <v>15</v>
      </c>
      <c r="H2396">
        <v>0.2</v>
      </c>
      <c r="I2396">
        <v>-0.234224</v>
      </c>
      <c r="J2396">
        <v>1</v>
      </c>
      <c r="K2396">
        <v>0.234224</v>
      </c>
      <c r="L2396">
        <v>1.17112</v>
      </c>
      <c r="M2396">
        <v>1285</v>
      </c>
      <c r="N2396">
        <v>-1264.199999999996</v>
      </c>
      <c r="O2396">
        <v>0</v>
      </c>
      <c r="P2396">
        <v>20.80000000000382</v>
      </c>
    </row>
    <row r="2397" spans="1:16">
      <c r="A2397" s="2">
        <v>44666.41960085648</v>
      </c>
      <c r="B2397" t="s">
        <v>29</v>
      </c>
      <c r="C2397">
        <v>0</v>
      </c>
      <c r="D2397" t="s">
        <v>32</v>
      </c>
      <c r="E2397" t="s">
        <v>13</v>
      </c>
      <c r="F2397" t="s">
        <v>14</v>
      </c>
      <c r="G2397" t="s">
        <v>15</v>
      </c>
      <c r="H2397">
        <v>-0.1</v>
      </c>
      <c r="I2397">
        <v>0.117115</v>
      </c>
      <c r="J2397">
        <v>1</v>
      </c>
      <c r="K2397">
        <v>0.117115</v>
      </c>
      <c r="L2397">
        <v>1.17115</v>
      </c>
      <c r="M2397">
        <v>1285</v>
      </c>
      <c r="N2397">
        <v>-1264.299999999996</v>
      </c>
      <c r="O2397">
        <v>0</v>
      </c>
      <c r="P2397">
        <v>20.70000000000391</v>
      </c>
    </row>
    <row r="2398" spans="1:16">
      <c r="A2398" s="2">
        <v>44666.4206596412</v>
      </c>
      <c r="B2398" t="s">
        <v>29</v>
      </c>
      <c r="C2398">
        <v>0</v>
      </c>
      <c r="D2398" t="s">
        <v>31</v>
      </c>
      <c r="E2398" t="s">
        <v>13</v>
      </c>
      <c r="F2398" t="s">
        <v>14</v>
      </c>
      <c r="G2398" t="s">
        <v>15</v>
      </c>
      <c r="H2398">
        <v>0.1</v>
      </c>
      <c r="I2398">
        <v>-0.117185</v>
      </c>
      <c r="J2398">
        <v>1</v>
      </c>
      <c r="K2398">
        <v>0.117185</v>
      </c>
      <c r="L2398">
        <v>1.17185</v>
      </c>
      <c r="M2398">
        <v>1285</v>
      </c>
      <c r="N2398">
        <v>-1264.199999999996</v>
      </c>
      <c r="O2398">
        <v>0</v>
      </c>
      <c r="P2398">
        <v>20.80000000000382</v>
      </c>
    </row>
    <row r="2399" spans="1:16">
      <c r="A2399" s="2">
        <v>44666.42132799768</v>
      </c>
      <c r="B2399" t="s">
        <v>29</v>
      </c>
      <c r="C2399">
        <v>0</v>
      </c>
      <c r="D2399" t="s">
        <v>31</v>
      </c>
      <c r="E2399" t="s">
        <v>13</v>
      </c>
      <c r="F2399" t="s">
        <v>14</v>
      </c>
      <c r="G2399" t="s">
        <v>15</v>
      </c>
      <c r="H2399">
        <v>0.1</v>
      </c>
      <c r="I2399">
        <v>-0.117055</v>
      </c>
      <c r="J2399">
        <v>1</v>
      </c>
      <c r="K2399">
        <v>0.117055</v>
      </c>
      <c r="L2399">
        <v>1.17055</v>
      </c>
      <c r="M2399">
        <v>1285</v>
      </c>
      <c r="N2399">
        <v>-1264.099999999996</v>
      </c>
      <c r="O2399">
        <v>0</v>
      </c>
      <c r="P2399">
        <v>20.90000000000373</v>
      </c>
    </row>
    <row r="2400" spans="1:16">
      <c r="A2400" s="2">
        <v>44666.42133329861</v>
      </c>
      <c r="B2400" t="s">
        <v>29</v>
      </c>
      <c r="C2400">
        <v>1</v>
      </c>
      <c r="D2400" t="s">
        <v>32</v>
      </c>
      <c r="E2400" t="s">
        <v>13</v>
      </c>
      <c r="F2400" t="s">
        <v>14</v>
      </c>
      <c r="G2400" t="s">
        <v>15</v>
      </c>
      <c r="H2400">
        <v>-0.1</v>
      </c>
      <c r="I2400">
        <v>0.117055</v>
      </c>
      <c r="J2400">
        <v>1</v>
      </c>
      <c r="K2400">
        <v>0.117055</v>
      </c>
      <c r="L2400">
        <v>1.17055</v>
      </c>
      <c r="M2400">
        <v>1285</v>
      </c>
      <c r="N2400">
        <v>-1264.199999999996</v>
      </c>
      <c r="O2400">
        <v>0</v>
      </c>
      <c r="P2400">
        <v>20.80000000000382</v>
      </c>
    </row>
    <row r="2401" spans="1:16">
      <c r="A2401" s="2">
        <v>44666.42206983796</v>
      </c>
      <c r="B2401" t="s">
        <v>29</v>
      </c>
      <c r="C2401">
        <v>0</v>
      </c>
      <c r="D2401" t="s">
        <v>31</v>
      </c>
      <c r="E2401" t="s">
        <v>13</v>
      </c>
      <c r="F2401" t="s">
        <v>14</v>
      </c>
      <c r="G2401" t="s">
        <v>15</v>
      </c>
      <c r="H2401">
        <v>0.1</v>
      </c>
      <c r="I2401">
        <v>-0.117715</v>
      </c>
      <c r="J2401">
        <v>1</v>
      </c>
      <c r="K2401">
        <v>0.117715</v>
      </c>
      <c r="L2401">
        <v>1.17715</v>
      </c>
      <c r="M2401">
        <v>1285</v>
      </c>
      <c r="N2401">
        <v>-1264.099999999996</v>
      </c>
      <c r="O2401">
        <v>0</v>
      </c>
      <c r="P2401">
        <v>20.90000000000373</v>
      </c>
    </row>
    <row r="2402" spans="1:16">
      <c r="A2402" s="2">
        <v>44666.42244846065</v>
      </c>
      <c r="B2402" t="s">
        <v>29</v>
      </c>
      <c r="C2402">
        <v>0</v>
      </c>
      <c r="D2402" t="s">
        <v>32</v>
      </c>
      <c r="E2402" t="s">
        <v>13</v>
      </c>
      <c r="F2402" t="s">
        <v>14</v>
      </c>
      <c r="G2402" t="s">
        <v>15</v>
      </c>
      <c r="H2402">
        <v>-0.1</v>
      </c>
      <c r="I2402">
        <v>0.117735</v>
      </c>
      <c r="J2402">
        <v>1</v>
      </c>
      <c r="K2402">
        <v>0.117735</v>
      </c>
      <c r="L2402">
        <v>1.17735</v>
      </c>
      <c r="M2402">
        <v>1285</v>
      </c>
      <c r="N2402">
        <v>-1264.199999999996</v>
      </c>
      <c r="O2402">
        <v>0</v>
      </c>
      <c r="P2402">
        <v>20.80000000000382</v>
      </c>
    </row>
    <row r="2403" spans="1:16">
      <c r="A2403" s="2">
        <v>44666.42311613426</v>
      </c>
      <c r="B2403" t="s">
        <v>29</v>
      </c>
      <c r="C2403">
        <v>1</v>
      </c>
      <c r="D2403" t="s">
        <v>31</v>
      </c>
      <c r="E2403" t="s">
        <v>13</v>
      </c>
      <c r="F2403" t="s">
        <v>14</v>
      </c>
      <c r="G2403" t="s">
        <v>15</v>
      </c>
      <c r="H2403">
        <v>0.1</v>
      </c>
      <c r="I2403">
        <v>-0.117722</v>
      </c>
      <c r="J2403">
        <v>1</v>
      </c>
      <c r="K2403">
        <v>0.117722</v>
      </c>
      <c r="L2403">
        <v>1.17722</v>
      </c>
      <c r="M2403">
        <v>1285</v>
      </c>
      <c r="N2403">
        <v>-1264.099999999996</v>
      </c>
      <c r="O2403">
        <v>0</v>
      </c>
      <c r="P2403">
        <v>20.90000000000373</v>
      </c>
    </row>
    <row r="2404" spans="1:16">
      <c r="A2404" s="2">
        <v>44666.42959644676</v>
      </c>
      <c r="B2404" t="s">
        <v>29</v>
      </c>
      <c r="C2404">
        <v>1</v>
      </c>
      <c r="D2404" t="s">
        <v>32</v>
      </c>
      <c r="E2404" t="s">
        <v>13</v>
      </c>
      <c r="F2404" t="s">
        <v>14</v>
      </c>
      <c r="G2404" t="s">
        <v>15</v>
      </c>
      <c r="H2404">
        <v>-0.1</v>
      </c>
      <c r="I2404">
        <v>0.117558</v>
      </c>
      <c r="J2404">
        <v>1</v>
      </c>
      <c r="K2404">
        <v>0.117558</v>
      </c>
      <c r="L2404">
        <v>1.17558</v>
      </c>
      <c r="M2404">
        <v>1285</v>
      </c>
      <c r="N2404">
        <v>-1264.199999999996</v>
      </c>
      <c r="O2404">
        <v>0</v>
      </c>
      <c r="P2404">
        <v>20.80000000000382</v>
      </c>
    </row>
    <row r="2405" spans="1:16">
      <c r="A2405" s="2">
        <v>44666.43816379629</v>
      </c>
      <c r="B2405" t="s">
        <v>29</v>
      </c>
      <c r="C2405">
        <v>0</v>
      </c>
      <c r="D2405" t="s">
        <v>31</v>
      </c>
      <c r="E2405" t="s">
        <v>13</v>
      </c>
      <c r="F2405" t="s">
        <v>14</v>
      </c>
      <c r="G2405" t="s">
        <v>15</v>
      </c>
      <c r="H2405">
        <v>0.2</v>
      </c>
      <c r="I2405">
        <v>-0.23547</v>
      </c>
      <c r="J2405">
        <v>1</v>
      </c>
      <c r="K2405">
        <v>0.23547</v>
      </c>
      <c r="L2405">
        <v>1.17735</v>
      </c>
      <c r="M2405">
        <v>1285</v>
      </c>
      <c r="N2405">
        <v>-1263.999999999996</v>
      </c>
      <c r="O2405">
        <v>0</v>
      </c>
      <c r="P2405">
        <v>21.00000000000387</v>
      </c>
    </row>
    <row r="2406" spans="1:16">
      <c r="A2406" s="2">
        <v>44666.43822630787</v>
      </c>
      <c r="B2406" t="s">
        <v>29</v>
      </c>
      <c r="C2406">
        <v>0</v>
      </c>
      <c r="D2406" t="s">
        <v>32</v>
      </c>
      <c r="E2406" t="s">
        <v>13</v>
      </c>
      <c r="F2406" t="s">
        <v>14</v>
      </c>
      <c r="G2406" t="s">
        <v>15</v>
      </c>
      <c r="H2406">
        <v>-0.2</v>
      </c>
      <c r="I2406">
        <v>0.235346</v>
      </c>
      <c r="J2406">
        <v>1</v>
      </c>
      <c r="K2406">
        <v>0.235346</v>
      </c>
      <c r="L2406">
        <v>1.17673</v>
      </c>
      <c r="M2406">
        <v>1285</v>
      </c>
      <c r="N2406">
        <v>-1264.199999999996</v>
      </c>
      <c r="O2406">
        <v>0</v>
      </c>
      <c r="P2406">
        <v>20.80000000000382</v>
      </c>
    </row>
    <row r="2407" spans="1:16">
      <c r="A2407" s="2">
        <v>44666.44377637732</v>
      </c>
      <c r="B2407" t="s">
        <v>29</v>
      </c>
      <c r="C2407">
        <v>0</v>
      </c>
      <c r="D2407" t="s">
        <v>32</v>
      </c>
      <c r="E2407" t="s">
        <v>13</v>
      </c>
      <c r="F2407" t="s">
        <v>14</v>
      </c>
      <c r="G2407" t="s">
        <v>15</v>
      </c>
      <c r="H2407">
        <v>-0.2</v>
      </c>
      <c r="I2407">
        <v>0.23555</v>
      </c>
      <c r="J2407">
        <v>1</v>
      </c>
      <c r="K2407">
        <v>0.23555</v>
      </c>
      <c r="L2407">
        <v>1.17775</v>
      </c>
      <c r="M2407">
        <v>1285</v>
      </c>
      <c r="N2407">
        <v>-1264.399999999996</v>
      </c>
      <c r="O2407">
        <v>0</v>
      </c>
      <c r="P2407">
        <v>20.60000000000377</v>
      </c>
    </row>
    <row r="2408" spans="1:16">
      <c r="A2408" s="2">
        <v>44666.4437853125</v>
      </c>
      <c r="B2408" t="s">
        <v>29</v>
      </c>
      <c r="C2408">
        <v>1</v>
      </c>
      <c r="D2408" t="s">
        <v>31</v>
      </c>
      <c r="E2408" t="s">
        <v>13</v>
      </c>
      <c r="F2408" t="s">
        <v>14</v>
      </c>
      <c r="G2408" t="s">
        <v>15</v>
      </c>
      <c r="H2408">
        <v>0.2</v>
      </c>
      <c r="I2408">
        <v>-0.235542</v>
      </c>
      <c r="J2408">
        <v>1</v>
      </c>
      <c r="K2408">
        <v>0.235542</v>
      </c>
      <c r="L2408">
        <v>1.17771</v>
      </c>
      <c r="M2408">
        <v>1285</v>
      </c>
      <c r="N2408">
        <v>-1264.199999999996</v>
      </c>
      <c r="O2408">
        <v>0</v>
      </c>
      <c r="P2408">
        <v>20.80000000000382</v>
      </c>
    </row>
    <row r="2409" spans="1:16">
      <c r="A2409" s="2">
        <v>44666.44601918982</v>
      </c>
      <c r="B2409" t="s">
        <v>29</v>
      </c>
      <c r="C2409">
        <v>0</v>
      </c>
      <c r="D2409" t="s">
        <v>31</v>
      </c>
      <c r="E2409" t="s">
        <v>13</v>
      </c>
      <c r="F2409" t="s">
        <v>14</v>
      </c>
      <c r="G2409" t="s">
        <v>15</v>
      </c>
      <c r="H2409">
        <v>0.2</v>
      </c>
      <c r="I2409">
        <v>-0.23599</v>
      </c>
      <c r="J2409">
        <v>1</v>
      </c>
      <c r="K2409">
        <v>0.23599</v>
      </c>
      <c r="L2409">
        <v>1.17995</v>
      </c>
      <c r="M2409">
        <v>1285</v>
      </c>
      <c r="N2409">
        <v>-1263.999999999996</v>
      </c>
      <c r="O2409">
        <v>0</v>
      </c>
      <c r="P2409">
        <v>21.00000000000387</v>
      </c>
    </row>
    <row r="2410" spans="1:16">
      <c r="A2410" s="2">
        <v>44666.44623137732</v>
      </c>
      <c r="B2410" t="s">
        <v>29</v>
      </c>
      <c r="C2410">
        <v>0</v>
      </c>
      <c r="D2410" t="s">
        <v>32</v>
      </c>
      <c r="E2410" t="s">
        <v>13</v>
      </c>
      <c r="F2410" t="s">
        <v>14</v>
      </c>
      <c r="G2410" t="s">
        <v>15</v>
      </c>
      <c r="H2410">
        <v>-0.1</v>
      </c>
      <c r="I2410">
        <v>0.117969</v>
      </c>
      <c r="J2410">
        <v>1</v>
      </c>
      <c r="K2410">
        <v>0.117969</v>
      </c>
      <c r="L2410">
        <v>1.17969</v>
      </c>
      <c r="M2410">
        <v>1285</v>
      </c>
      <c r="N2410">
        <v>-1264.099999999996</v>
      </c>
      <c r="O2410">
        <v>0</v>
      </c>
      <c r="P2410">
        <v>20.90000000000396</v>
      </c>
    </row>
    <row r="2411" spans="1:16">
      <c r="A2411" s="2">
        <v>44666.44849598379</v>
      </c>
      <c r="B2411" t="s">
        <v>29</v>
      </c>
      <c r="C2411">
        <v>0</v>
      </c>
      <c r="D2411" t="s">
        <v>31</v>
      </c>
      <c r="E2411" t="s">
        <v>13</v>
      </c>
      <c r="F2411" t="s">
        <v>14</v>
      </c>
      <c r="G2411" t="s">
        <v>15</v>
      </c>
      <c r="H2411">
        <v>0.1</v>
      </c>
      <c r="I2411">
        <v>-0.118035</v>
      </c>
      <c r="J2411">
        <v>1</v>
      </c>
      <c r="K2411">
        <v>0.118035</v>
      </c>
      <c r="L2411">
        <v>1.18035</v>
      </c>
      <c r="M2411">
        <v>1285</v>
      </c>
      <c r="N2411">
        <v>-1263.999999999996</v>
      </c>
      <c r="O2411">
        <v>0</v>
      </c>
      <c r="P2411">
        <v>21.00000000000387</v>
      </c>
    </row>
    <row r="2412" spans="1:16">
      <c r="A2412" s="2">
        <v>44666.45026302083</v>
      </c>
      <c r="B2412" t="s">
        <v>29</v>
      </c>
      <c r="C2412">
        <v>1</v>
      </c>
      <c r="D2412" t="s">
        <v>32</v>
      </c>
      <c r="E2412" t="s">
        <v>13</v>
      </c>
      <c r="F2412" t="s">
        <v>14</v>
      </c>
      <c r="G2412" t="s">
        <v>15</v>
      </c>
      <c r="H2412">
        <v>-0.1</v>
      </c>
      <c r="I2412">
        <v>0.118288</v>
      </c>
      <c r="J2412">
        <v>1</v>
      </c>
      <c r="K2412">
        <v>0.118288</v>
      </c>
      <c r="L2412">
        <v>1.18288</v>
      </c>
      <c r="M2412">
        <v>1285</v>
      </c>
      <c r="N2412">
        <v>-1264.099999999996</v>
      </c>
      <c r="O2412">
        <v>0</v>
      </c>
      <c r="P2412">
        <v>20.90000000000396</v>
      </c>
    </row>
    <row r="2413" spans="1:16">
      <c r="A2413" s="2">
        <v>44666.45075775463</v>
      </c>
      <c r="B2413" t="s">
        <v>29</v>
      </c>
      <c r="C2413">
        <v>0</v>
      </c>
      <c r="D2413" t="s">
        <v>32</v>
      </c>
      <c r="E2413" t="s">
        <v>13</v>
      </c>
      <c r="F2413" t="s">
        <v>14</v>
      </c>
      <c r="G2413" t="s">
        <v>15</v>
      </c>
      <c r="H2413">
        <v>-0.2</v>
      </c>
      <c r="I2413">
        <v>0.23689</v>
      </c>
      <c r="J2413">
        <v>1</v>
      </c>
      <c r="K2413">
        <v>0.23689</v>
      </c>
      <c r="L2413">
        <v>1.18445</v>
      </c>
      <c r="M2413">
        <v>1285</v>
      </c>
      <c r="N2413">
        <v>-1264.299999999996</v>
      </c>
      <c r="O2413">
        <v>0</v>
      </c>
      <c r="P2413">
        <v>20.70000000000391</v>
      </c>
    </row>
    <row r="2414" spans="1:16">
      <c r="A2414" s="2">
        <v>44666.45080054398</v>
      </c>
      <c r="B2414" t="s">
        <v>29</v>
      </c>
      <c r="C2414">
        <v>1</v>
      </c>
      <c r="D2414" t="s">
        <v>31</v>
      </c>
      <c r="E2414" t="s">
        <v>13</v>
      </c>
      <c r="F2414" t="s">
        <v>14</v>
      </c>
      <c r="G2414" t="s">
        <v>15</v>
      </c>
      <c r="H2414">
        <v>0.2</v>
      </c>
      <c r="I2414">
        <v>-0.236644</v>
      </c>
      <c r="J2414">
        <v>1</v>
      </c>
      <c r="K2414">
        <v>0.236644</v>
      </c>
      <c r="L2414">
        <v>1.18322</v>
      </c>
      <c r="M2414">
        <v>1285</v>
      </c>
      <c r="N2414">
        <v>-1264.099999999996</v>
      </c>
      <c r="O2414">
        <v>0</v>
      </c>
      <c r="P2414">
        <v>20.90000000000396</v>
      </c>
    </row>
    <row r="2415" spans="1:16">
      <c r="A2415" s="2">
        <v>44666.45103260416</v>
      </c>
      <c r="B2415" t="s">
        <v>29</v>
      </c>
      <c r="C2415">
        <v>1</v>
      </c>
      <c r="D2415" t="s">
        <v>32</v>
      </c>
      <c r="E2415" t="s">
        <v>13</v>
      </c>
      <c r="F2415" t="s">
        <v>14</v>
      </c>
      <c r="G2415" t="s">
        <v>15</v>
      </c>
      <c r="H2415">
        <v>-0.2</v>
      </c>
      <c r="I2415">
        <v>0.236516</v>
      </c>
      <c r="J2415">
        <v>1</v>
      </c>
      <c r="K2415">
        <v>0.236516</v>
      </c>
      <c r="L2415">
        <v>1.18258</v>
      </c>
      <c r="M2415">
        <v>1285</v>
      </c>
      <c r="N2415">
        <v>-1264.299999999996</v>
      </c>
      <c r="O2415">
        <v>0</v>
      </c>
      <c r="P2415">
        <v>20.70000000000391</v>
      </c>
    </row>
    <row r="2416" spans="1:16">
      <c r="A2416" s="2">
        <v>44666.45104215278</v>
      </c>
      <c r="B2416" t="s">
        <v>29</v>
      </c>
      <c r="C2416">
        <v>1</v>
      </c>
      <c r="D2416" t="s">
        <v>31</v>
      </c>
      <c r="E2416" t="s">
        <v>13</v>
      </c>
      <c r="F2416" t="s">
        <v>14</v>
      </c>
      <c r="G2416" t="s">
        <v>15</v>
      </c>
      <c r="H2416">
        <v>0.2</v>
      </c>
      <c r="I2416">
        <v>-0.236424</v>
      </c>
      <c r="J2416">
        <v>1</v>
      </c>
      <c r="K2416">
        <v>0.236424</v>
      </c>
      <c r="L2416">
        <v>1.18212</v>
      </c>
      <c r="M2416">
        <v>1285</v>
      </c>
      <c r="N2416">
        <v>-1264.099999999996</v>
      </c>
      <c r="O2416">
        <v>0</v>
      </c>
      <c r="P2416">
        <v>20.90000000000396</v>
      </c>
    </row>
    <row r="2417" spans="1:16">
      <c r="A2417" s="2">
        <v>44666.45117600694</v>
      </c>
      <c r="B2417" t="s">
        <v>29</v>
      </c>
      <c r="C2417">
        <v>1</v>
      </c>
      <c r="D2417" t="s">
        <v>31</v>
      </c>
      <c r="E2417" t="s">
        <v>13</v>
      </c>
      <c r="F2417" t="s">
        <v>14</v>
      </c>
      <c r="G2417" t="s">
        <v>15</v>
      </c>
      <c r="H2417">
        <v>0.2</v>
      </c>
      <c r="I2417">
        <v>-0.236724</v>
      </c>
      <c r="J2417">
        <v>1</v>
      </c>
      <c r="K2417">
        <v>0.236724</v>
      </c>
      <c r="L2417">
        <v>1.18362</v>
      </c>
      <c r="M2417">
        <v>1285</v>
      </c>
      <c r="N2417">
        <v>-1263.899999999996</v>
      </c>
      <c r="O2417">
        <v>0</v>
      </c>
      <c r="P2417">
        <v>21.100000000004</v>
      </c>
    </row>
    <row r="2418" spans="1:16">
      <c r="A2418" s="2">
        <v>44666.45146325231</v>
      </c>
      <c r="B2418" t="s">
        <v>29</v>
      </c>
      <c r="C2418">
        <v>0</v>
      </c>
      <c r="D2418" t="s">
        <v>32</v>
      </c>
      <c r="E2418" t="s">
        <v>13</v>
      </c>
      <c r="F2418" t="s">
        <v>14</v>
      </c>
      <c r="G2418" t="s">
        <v>15</v>
      </c>
      <c r="H2418">
        <v>-0.2</v>
      </c>
      <c r="I2418">
        <v>0.23671</v>
      </c>
      <c r="J2418">
        <v>1</v>
      </c>
      <c r="K2418">
        <v>0.23671</v>
      </c>
      <c r="L2418">
        <v>1.18355</v>
      </c>
      <c r="M2418">
        <v>1285</v>
      </c>
      <c r="N2418">
        <v>-1264.099999999996</v>
      </c>
      <c r="O2418">
        <v>0</v>
      </c>
      <c r="P2418">
        <v>20.90000000000396</v>
      </c>
    </row>
    <row r="2419" spans="1:16">
      <c r="A2419" s="2">
        <v>44666.45161859954</v>
      </c>
      <c r="B2419" t="s">
        <v>29</v>
      </c>
      <c r="C2419">
        <v>0</v>
      </c>
      <c r="D2419" t="s">
        <v>32</v>
      </c>
      <c r="E2419" t="s">
        <v>13</v>
      </c>
      <c r="F2419" t="s">
        <v>14</v>
      </c>
      <c r="G2419" t="s">
        <v>15</v>
      </c>
      <c r="H2419">
        <v>-0.2</v>
      </c>
      <c r="I2419">
        <v>0.236658</v>
      </c>
      <c r="J2419">
        <v>1</v>
      </c>
      <c r="K2419">
        <v>0.236658</v>
      </c>
      <c r="L2419">
        <v>1.18329</v>
      </c>
      <c r="M2419">
        <v>1285</v>
      </c>
      <c r="N2419">
        <v>-1264.299999999996</v>
      </c>
      <c r="O2419">
        <v>0</v>
      </c>
      <c r="P2419">
        <v>20.70000000000391</v>
      </c>
    </row>
    <row r="2420" spans="1:16">
      <c r="A2420" s="2">
        <v>44666.4516371875</v>
      </c>
      <c r="B2420" t="s">
        <v>29</v>
      </c>
      <c r="C2420">
        <v>1</v>
      </c>
      <c r="D2420" t="s">
        <v>32</v>
      </c>
      <c r="E2420" t="s">
        <v>13</v>
      </c>
      <c r="F2420" t="s">
        <v>14</v>
      </c>
      <c r="G2420" t="s">
        <v>15</v>
      </c>
      <c r="H2420">
        <v>-0.3</v>
      </c>
      <c r="I2420">
        <v>0.355014</v>
      </c>
      <c r="J2420">
        <v>1</v>
      </c>
      <c r="K2420">
        <v>0.355014</v>
      </c>
      <c r="L2420">
        <v>1.18338</v>
      </c>
      <c r="M2420">
        <v>1285</v>
      </c>
      <c r="N2420">
        <v>-1264.599999999996</v>
      </c>
      <c r="O2420">
        <v>0</v>
      </c>
      <c r="P2420">
        <v>20.40000000000396</v>
      </c>
    </row>
    <row r="2421" spans="1:16">
      <c r="A2421" s="2">
        <v>44666.45178631944</v>
      </c>
      <c r="B2421" t="s">
        <v>29</v>
      </c>
      <c r="C2421">
        <v>1</v>
      </c>
      <c r="D2421" t="s">
        <v>31</v>
      </c>
      <c r="E2421" t="s">
        <v>13</v>
      </c>
      <c r="F2421" t="s">
        <v>14</v>
      </c>
      <c r="G2421" t="s">
        <v>15</v>
      </c>
      <c r="H2421">
        <v>0.2</v>
      </c>
      <c r="I2421">
        <v>-0.236284</v>
      </c>
      <c r="J2421">
        <v>1</v>
      </c>
      <c r="K2421">
        <v>0.236284</v>
      </c>
      <c r="L2421">
        <v>1.18142</v>
      </c>
      <c r="M2421">
        <v>1285</v>
      </c>
      <c r="N2421">
        <v>-1264.399999999996</v>
      </c>
      <c r="O2421">
        <v>0</v>
      </c>
      <c r="P2421">
        <v>20.600000000004</v>
      </c>
    </row>
    <row r="2422" spans="1:16">
      <c r="A2422" s="2">
        <v>44666.45202447916</v>
      </c>
      <c r="B2422" t="s">
        <v>29</v>
      </c>
      <c r="C2422">
        <v>1</v>
      </c>
      <c r="D2422" t="s">
        <v>31</v>
      </c>
      <c r="E2422" t="s">
        <v>13</v>
      </c>
      <c r="F2422" t="s">
        <v>14</v>
      </c>
      <c r="G2422" t="s">
        <v>15</v>
      </c>
      <c r="H2422">
        <v>0.2</v>
      </c>
      <c r="I2422">
        <v>-0.236106</v>
      </c>
      <c r="J2422">
        <v>1</v>
      </c>
      <c r="K2422">
        <v>0.236106</v>
      </c>
      <c r="L2422">
        <v>1.18053</v>
      </c>
      <c r="M2422">
        <v>1285</v>
      </c>
      <c r="N2422">
        <v>-1264.199999999996</v>
      </c>
      <c r="O2422">
        <v>0</v>
      </c>
      <c r="P2422">
        <v>20.80000000000405</v>
      </c>
    </row>
    <row r="2423" spans="1:16">
      <c r="A2423" s="2">
        <v>44666.45236342592</v>
      </c>
      <c r="B2423" t="s">
        <v>29</v>
      </c>
      <c r="C2423">
        <v>0</v>
      </c>
      <c r="D2423" t="s">
        <v>31</v>
      </c>
      <c r="E2423" t="s">
        <v>13</v>
      </c>
      <c r="F2423" t="s">
        <v>14</v>
      </c>
      <c r="G2423" t="s">
        <v>15</v>
      </c>
      <c r="H2423">
        <v>0.2</v>
      </c>
      <c r="I2423">
        <v>-0.236284</v>
      </c>
      <c r="J2423">
        <v>1</v>
      </c>
      <c r="K2423">
        <v>0.236284</v>
      </c>
      <c r="L2423">
        <v>1.18142</v>
      </c>
      <c r="M2423">
        <v>1285</v>
      </c>
      <c r="N2423">
        <v>-1263.999999999996</v>
      </c>
      <c r="O2423">
        <v>0</v>
      </c>
      <c r="P2423">
        <v>21.00000000000409</v>
      </c>
    </row>
    <row r="2424" spans="1:16">
      <c r="A2424" s="2">
        <v>44666.45355820602</v>
      </c>
      <c r="B2424" t="s">
        <v>29</v>
      </c>
      <c r="C2424">
        <v>0</v>
      </c>
      <c r="D2424" t="s">
        <v>31</v>
      </c>
      <c r="E2424" t="s">
        <v>13</v>
      </c>
      <c r="F2424" t="s">
        <v>14</v>
      </c>
      <c r="G2424" t="s">
        <v>15</v>
      </c>
      <c r="H2424">
        <v>0.2</v>
      </c>
      <c r="I2424">
        <v>-0.23637</v>
      </c>
      <c r="J2424">
        <v>1</v>
      </c>
      <c r="K2424">
        <v>0.23637</v>
      </c>
      <c r="L2424">
        <v>1.18185</v>
      </c>
      <c r="M2424">
        <v>1285</v>
      </c>
      <c r="N2424">
        <v>-1263.799999999996</v>
      </c>
      <c r="O2424">
        <v>0</v>
      </c>
      <c r="P2424">
        <v>21.20000000000414</v>
      </c>
    </row>
    <row r="2425" spans="1:16">
      <c r="A2425" s="2">
        <v>44666.45371440972</v>
      </c>
      <c r="B2425" t="s">
        <v>29</v>
      </c>
      <c r="C2425">
        <v>1</v>
      </c>
      <c r="D2425" t="s">
        <v>32</v>
      </c>
      <c r="E2425" t="s">
        <v>13</v>
      </c>
      <c r="F2425" t="s">
        <v>14</v>
      </c>
      <c r="G2425" t="s">
        <v>15</v>
      </c>
      <c r="H2425">
        <v>-0.2</v>
      </c>
      <c r="I2425">
        <v>0.236216</v>
      </c>
      <c r="J2425">
        <v>1</v>
      </c>
      <c r="K2425">
        <v>0.236216</v>
      </c>
      <c r="L2425">
        <v>1.18108</v>
      </c>
      <c r="M2425">
        <v>1285</v>
      </c>
      <c r="N2425">
        <v>-1263.999999999996</v>
      </c>
      <c r="O2425">
        <v>0</v>
      </c>
      <c r="P2425">
        <v>21.00000000000409</v>
      </c>
    </row>
    <row r="2426" spans="1:16">
      <c r="A2426" s="2">
        <v>44666.45647605324</v>
      </c>
      <c r="B2426" t="s">
        <v>29</v>
      </c>
      <c r="C2426">
        <v>1</v>
      </c>
      <c r="D2426" t="s">
        <v>31</v>
      </c>
      <c r="E2426" t="s">
        <v>13</v>
      </c>
      <c r="F2426" t="s">
        <v>14</v>
      </c>
      <c r="G2426" t="s">
        <v>15</v>
      </c>
      <c r="H2426">
        <v>0.2</v>
      </c>
      <c r="I2426">
        <v>-0.235964</v>
      </c>
      <c r="J2426">
        <v>1</v>
      </c>
      <c r="K2426">
        <v>0.235964</v>
      </c>
      <c r="L2426">
        <v>1.17982</v>
      </c>
      <c r="M2426">
        <v>1285</v>
      </c>
      <c r="N2426">
        <v>-1263.799999999996</v>
      </c>
      <c r="O2426">
        <v>0</v>
      </c>
      <c r="P2426">
        <v>21.20000000000414</v>
      </c>
    </row>
    <row r="2427" spans="1:16">
      <c r="A2427" s="2">
        <v>44666.45669462963</v>
      </c>
      <c r="B2427" t="s">
        <v>29</v>
      </c>
      <c r="C2427">
        <v>1</v>
      </c>
      <c r="D2427" t="s">
        <v>32</v>
      </c>
      <c r="E2427" t="s">
        <v>13</v>
      </c>
      <c r="F2427" t="s">
        <v>14</v>
      </c>
      <c r="G2427" t="s">
        <v>15</v>
      </c>
      <c r="H2427">
        <v>-0.2</v>
      </c>
      <c r="I2427">
        <v>0.236036</v>
      </c>
      <c r="J2427">
        <v>1</v>
      </c>
      <c r="K2427">
        <v>0.236036</v>
      </c>
      <c r="L2427">
        <v>1.18018</v>
      </c>
      <c r="M2427">
        <v>1285</v>
      </c>
      <c r="N2427">
        <v>-1263.999999999996</v>
      </c>
      <c r="O2427">
        <v>0</v>
      </c>
      <c r="P2427">
        <v>21.00000000000409</v>
      </c>
    </row>
    <row r="2428" spans="1:16">
      <c r="A2428" s="2">
        <v>44666.45900944444</v>
      </c>
      <c r="B2428" t="s">
        <v>29</v>
      </c>
      <c r="C2428">
        <v>0</v>
      </c>
      <c r="D2428" t="s">
        <v>32</v>
      </c>
      <c r="E2428" t="s">
        <v>13</v>
      </c>
      <c r="F2428" t="s">
        <v>14</v>
      </c>
      <c r="G2428" t="s">
        <v>15</v>
      </c>
      <c r="H2428">
        <v>-0.1</v>
      </c>
      <c r="I2428">
        <v>0.117935</v>
      </c>
      <c r="J2428">
        <v>1</v>
      </c>
      <c r="K2428">
        <v>0.117935</v>
      </c>
      <c r="L2428">
        <v>1.17935</v>
      </c>
      <c r="M2428">
        <v>1285</v>
      </c>
      <c r="N2428">
        <v>-1264.099999999996</v>
      </c>
      <c r="O2428">
        <v>0</v>
      </c>
      <c r="P2428">
        <v>20.90000000000418</v>
      </c>
    </row>
    <row r="2429" spans="1:16">
      <c r="A2429" s="2">
        <v>44666.46799681713</v>
      </c>
      <c r="B2429" t="s">
        <v>29</v>
      </c>
      <c r="C2429">
        <v>1</v>
      </c>
      <c r="D2429" t="s">
        <v>31</v>
      </c>
      <c r="E2429" t="s">
        <v>13</v>
      </c>
      <c r="F2429" t="s">
        <v>14</v>
      </c>
      <c r="G2429" t="s">
        <v>15</v>
      </c>
      <c r="H2429">
        <v>0.1</v>
      </c>
      <c r="I2429">
        <v>-0.117822</v>
      </c>
      <c r="J2429">
        <v>1</v>
      </c>
      <c r="K2429">
        <v>0.117822</v>
      </c>
      <c r="L2429">
        <v>1.17822</v>
      </c>
      <c r="M2429">
        <v>1285</v>
      </c>
      <c r="N2429">
        <v>-1263.999999999996</v>
      </c>
      <c r="O2429">
        <v>0</v>
      </c>
      <c r="P2429">
        <v>21.00000000000409</v>
      </c>
    </row>
    <row r="2430" spans="1:16">
      <c r="A2430" s="2">
        <v>44666.46840822916</v>
      </c>
      <c r="B2430" t="s">
        <v>29</v>
      </c>
      <c r="C2430">
        <v>0</v>
      </c>
      <c r="D2430" t="s">
        <v>32</v>
      </c>
      <c r="E2430" t="s">
        <v>13</v>
      </c>
      <c r="F2430" t="s">
        <v>14</v>
      </c>
      <c r="G2430" t="s">
        <v>15</v>
      </c>
      <c r="H2430">
        <v>-0.2</v>
      </c>
      <c r="I2430">
        <v>0.235346</v>
      </c>
      <c r="J2430">
        <v>1</v>
      </c>
      <c r="K2430">
        <v>0.235346</v>
      </c>
      <c r="L2430">
        <v>1.17673</v>
      </c>
      <c r="M2430">
        <v>1285</v>
      </c>
      <c r="N2430">
        <v>-1264.199999999996</v>
      </c>
      <c r="O2430">
        <v>0</v>
      </c>
      <c r="P2430">
        <v>20.80000000000405</v>
      </c>
    </row>
    <row r="2431" spans="1:16">
      <c r="A2431" s="2">
        <v>44666.47000026621</v>
      </c>
      <c r="B2431" t="s">
        <v>29</v>
      </c>
      <c r="C2431">
        <v>0</v>
      </c>
      <c r="D2431" t="s">
        <v>32</v>
      </c>
      <c r="E2431" t="s">
        <v>13</v>
      </c>
      <c r="F2431" t="s">
        <v>14</v>
      </c>
      <c r="G2431" t="s">
        <v>15</v>
      </c>
      <c r="H2431">
        <v>-0.2</v>
      </c>
      <c r="I2431">
        <v>0.23533</v>
      </c>
      <c r="J2431">
        <v>1</v>
      </c>
      <c r="K2431">
        <v>0.23533</v>
      </c>
      <c r="L2431">
        <v>1.17665</v>
      </c>
      <c r="M2431">
        <v>1285</v>
      </c>
      <c r="N2431">
        <v>-1264.399999999996</v>
      </c>
      <c r="O2431">
        <v>0</v>
      </c>
      <c r="P2431">
        <v>20.600000000004</v>
      </c>
    </row>
    <row r="2432" spans="1:16">
      <c r="A2432" s="2">
        <v>44666.47018880787</v>
      </c>
      <c r="B2432" t="s">
        <v>29</v>
      </c>
      <c r="C2432">
        <v>1</v>
      </c>
      <c r="D2432" t="s">
        <v>31</v>
      </c>
      <c r="E2432" t="s">
        <v>13</v>
      </c>
      <c r="F2432" t="s">
        <v>14</v>
      </c>
      <c r="G2432" t="s">
        <v>15</v>
      </c>
      <c r="H2432">
        <v>0.2</v>
      </c>
      <c r="I2432">
        <v>-0.235224</v>
      </c>
      <c r="J2432">
        <v>1</v>
      </c>
      <c r="K2432">
        <v>0.235224</v>
      </c>
      <c r="L2432">
        <v>1.17612</v>
      </c>
      <c r="M2432">
        <v>1285</v>
      </c>
      <c r="N2432">
        <v>-1264.199999999996</v>
      </c>
      <c r="O2432">
        <v>0</v>
      </c>
      <c r="P2432">
        <v>20.80000000000405</v>
      </c>
    </row>
    <row r="2433" spans="1:16">
      <c r="A2433" s="2">
        <v>44666.47467553241</v>
      </c>
      <c r="B2433" t="s">
        <v>29</v>
      </c>
      <c r="C2433">
        <v>0</v>
      </c>
      <c r="D2433" t="s">
        <v>32</v>
      </c>
      <c r="E2433" t="s">
        <v>13</v>
      </c>
      <c r="F2433" t="s">
        <v>14</v>
      </c>
      <c r="G2433" t="s">
        <v>15</v>
      </c>
      <c r="H2433">
        <v>-0.2</v>
      </c>
      <c r="I2433">
        <v>0.23485</v>
      </c>
      <c r="J2433">
        <v>1</v>
      </c>
      <c r="K2433">
        <v>0.23485</v>
      </c>
      <c r="L2433">
        <v>1.17425</v>
      </c>
      <c r="M2433">
        <v>1285</v>
      </c>
      <c r="N2433">
        <v>-1264.399999999996</v>
      </c>
      <c r="O2433">
        <v>0</v>
      </c>
      <c r="P2433">
        <v>20.600000000004</v>
      </c>
    </row>
    <row r="2434" spans="1:16">
      <c r="A2434" s="2">
        <v>44666.47479462963</v>
      </c>
      <c r="B2434" t="s">
        <v>29</v>
      </c>
      <c r="C2434">
        <v>1</v>
      </c>
      <c r="D2434" t="s">
        <v>31</v>
      </c>
      <c r="E2434" t="s">
        <v>13</v>
      </c>
      <c r="F2434" t="s">
        <v>14</v>
      </c>
      <c r="G2434" t="s">
        <v>15</v>
      </c>
      <c r="H2434">
        <v>0.2</v>
      </c>
      <c r="I2434">
        <v>-0.234904</v>
      </c>
      <c r="J2434">
        <v>1</v>
      </c>
      <c r="K2434">
        <v>0.234904</v>
      </c>
      <c r="L2434">
        <v>1.17452</v>
      </c>
      <c r="M2434">
        <v>1285</v>
      </c>
      <c r="N2434">
        <v>-1264.199999999996</v>
      </c>
      <c r="O2434">
        <v>0</v>
      </c>
      <c r="P2434">
        <v>20.80000000000405</v>
      </c>
    </row>
    <row r="2435" spans="1:16">
      <c r="A2435" s="2">
        <v>44666.49085223379</v>
      </c>
      <c r="B2435" t="s">
        <v>29</v>
      </c>
      <c r="C2435">
        <v>0</v>
      </c>
      <c r="D2435" t="s">
        <v>31</v>
      </c>
      <c r="E2435" t="s">
        <v>13</v>
      </c>
      <c r="F2435" t="s">
        <v>14</v>
      </c>
      <c r="G2435" t="s">
        <v>15</v>
      </c>
      <c r="H2435">
        <v>0.1</v>
      </c>
      <c r="I2435">
        <v>-0.117055</v>
      </c>
      <c r="J2435">
        <v>1</v>
      </c>
      <c r="K2435">
        <v>0.117055</v>
      </c>
      <c r="L2435">
        <v>1.17055</v>
      </c>
      <c r="M2435">
        <v>1285</v>
      </c>
      <c r="N2435">
        <v>-1264.099999999996</v>
      </c>
      <c r="O2435">
        <v>0</v>
      </c>
      <c r="P2435">
        <v>20.90000000000396</v>
      </c>
    </row>
    <row r="2436" spans="1:16">
      <c r="A2436" s="2">
        <v>44666.49096436342</v>
      </c>
      <c r="B2436" t="s">
        <v>29</v>
      </c>
      <c r="C2436">
        <v>1</v>
      </c>
      <c r="D2436" t="s">
        <v>32</v>
      </c>
      <c r="E2436" t="s">
        <v>13</v>
      </c>
      <c r="F2436" t="s">
        <v>14</v>
      </c>
      <c r="G2436" t="s">
        <v>15</v>
      </c>
      <c r="H2436">
        <v>-0.2</v>
      </c>
      <c r="I2436">
        <v>0.233956</v>
      </c>
      <c r="J2436">
        <v>1</v>
      </c>
      <c r="K2436">
        <v>0.233956</v>
      </c>
      <c r="L2436">
        <v>1.16978</v>
      </c>
      <c r="M2436">
        <v>1285</v>
      </c>
      <c r="N2436">
        <v>-1264.299999999996</v>
      </c>
      <c r="O2436">
        <v>0</v>
      </c>
      <c r="P2436">
        <v>20.70000000000391</v>
      </c>
    </row>
    <row r="2437" spans="1:16">
      <c r="A2437" s="2">
        <v>44666.49103940972</v>
      </c>
      <c r="B2437" t="s">
        <v>29</v>
      </c>
      <c r="C2437">
        <v>1</v>
      </c>
      <c r="D2437" t="s">
        <v>32</v>
      </c>
      <c r="E2437" t="s">
        <v>13</v>
      </c>
      <c r="F2437" t="s">
        <v>14</v>
      </c>
      <c r="G2437" t="s">
        <v>15</v>
      </c>
      <c r="H2437">
        <v>-0.2</v>
      </c>
      <c r="I2437">
        <v>0.233736</v>
      </c>
      <c r="J2437">
        <v>1</v>
      </c>
      <c r="K2437">
        <v>0.233736</v>
      </c>
      <c r="L2437">
        <v>1.16868</v>
      </c>
      <c r="M2437">
        <v>1285</v>
      </c>
      <c r="N2437">
        <v>-1264.499999999996</v>
      </c>
      <c r="O2437">
        <v>0</v>
      </c>
      <c r="P2437">
        <v>20.50000000000387</v>
      </c>
    </row>
    <row r="2438" spans="1:16">
      <c r="A2438" s="2">
        <v>44666.49104672454</v>
      </c>
      <c r="B2438" t="s">
        <v>29</v>
      </c>
      <c r="C2438">
        <v>1</v>
      </c>
      <c r="D2438" t="s">
        <v>31</v>
      </c>
      <c r="E2438" t="s">
        <v>13</v>
      </c>
      <c r="F2438" t="s">
        <v>14</v>
      </c>
      <c r="G2438" t="s">
        <v>15</v>
      </c>
      <c r="H2438">
        <v>0.2</v>
      </c>
      <c r="I2438">
        <v>-0.233704</v>
      </c>
      <c r="J2438">
        <v>1</v>
      </c>
      <c r="K2438">
        <v>0.233704</v>
      </c>
      <c r="L2438">
        <v>1.16852</v>
      </c>
      <c r="M2438">
        <v>1285</v>
      </c>
      <c r="N2438">
        <v>-1264.299999999996</v>
      </c>
      <c r="O2438">
        <v>0</v>
      </c>
      <c r="P2438">
        <v>20.70000000000391</v>
      </c>
    </row>
    <row r="2439" spans="1:16">
      <c r="A2439" s="2">
        <v>44666.50156820602</v>
      </c>
      <c r="B2439" t="s">
        <v>29</v>
      </c>
      <c r="C2439">
        <v>0</v>
      </c>
      <c r="D2439" t="s">
        <v>31</v>
      </c>
      <c r="E2439" t="s">
        <v>13</v>
      </c>
      <c r="F2439" t="s">
        <v>14</v>
      </c>
      <c r="G2439" t="s">
        <v>15</v>
      </c>
      <c r="H2439">
        <v>0.1</v>
      </c>
      <c r="I2439">
        <v>-0.117165</v>
      </c>
      <c r="J2439">
        <v>1</v>
      </c>
      <c r="K2439">
        <v>0.117165</v>
      </c>
      <c r="L2439">
        <v>1.17165</v>
      </c>
      <c r="M2439">
        <v>1285</v>
      </c>
      <c r="N2439">
        <v>-1264.199999999996</v>
      </c>
      <c r="O2439">
        <v>0</v>
      </c>
      <c r="P2439">
        <v>20.80000000000382</v>
      </c>
    </row>
    <row r="2440" spans="1:16">
      <c r="A2440" s="2">
        <v>44666.51089178241</v>
      </c>
      <c r="B2440" t="s">
        <v>29</v>
      </c>
      <c r="C2440">
        <v>0</v>
      </c>
      <c r="D2440" t="s">
        <v>31</v>
      </c>
      <c r="E2440" t="s">
        <v>13</v>
      </c>
      <c r="F2440" t="s">
        <v>14</v>
      </c>
      <c r="G2440" t="s">
        <v>15</v>
      </c>
      <c r="H2440">
        <v>0.1</v>
      </c>
      <c r="I2440">
        <v>-0.116975</v>
      </c>
      <c r="J2440">
        <v>1</v>
      </c>
      <c r="K2440">
        <v>0.116975</v>
      </c>
      <c r="L2440">
        <v>1.16975</v>
      </c>
      <c r="M2440">
        <v>1285</v>
      </c>
      <c r="N2440">
        <v>-1264.099999999996</v>
      </c>
      <c r="O2440">
        <v>0</v>
      </c>
      <c r="P2440">
        <v>20.90000000000373</v>
      </c>
    </row>
    <row r="2441" spans="1:16">
      <c r="A2441" s="2">
        <v>44666.51097865741</v>
      </c>
      <c r="B2441" t="s">
        <v>29</v>
      </c>
      <c r="C2441">
        <v>0</v>
      </c>
      <c r="D2441" t="s">
        <v>32</v>
      </c>
      <c r="E2441" t="s">
        <v>13</v>
      </c>
      <c r="F2441" t="s">
        <v>14</v>
      </c>
      <c r="G2441" t="s">
        <v>15</v>
      </c>
      <c r="H2441">
        <v>-0.2</v>
      </c>
      <c r="I2441">
        <v>0.234056</v>
      </c>
      <c r="J2441">
        <v>1</v>
      </c>
      <c r="K2441">
        <v>0.234056</v>
      </c>
      <c r="L2441">
        <v>1.17028</v>
      </c>
      <c r="M2441">
        <v>1285</v>
      </c>
      <c r="N2441">
        <v>-1264.299999999996</v>
      </c>
      <c r="O2441">
        <v>0</v>
      </c>
      <c r="P2441">
        <v>20.70000000000368</v>
      </c>
    </row>
    <row r="2442" spans="1:16">
      <c r="A2442" s="2">
        <v>44666.51159364583</v>
      </c>
      <c r="B2442" t="s">
        <v>29</v>
      </c>
      <c r="C2442">
        <v>0</v>
      </c>
      <c r="D2442" t="s">
        <v>31</v>
      </c>
      <c r="E2442" t="s">
        <v>13</v>
      </c>
      <c r="F2442" t="s">
        <v>14</v>
      </c>
      <c r="G2442" t="s">
        <v>15</v>
      </c>
      <c r="H2442">
        <v>0.2</v>
      </c>
      <c r="I2442">
        <v>-0.23399</v>
      </c>
      <c r="J2442">
        <v>1</v>
      </c>
      <c r="K2442">
        <v>0.23399</v>
      </c>
      <c r="L2442">
        <v>1.16995</v>
      </c>
      <c r="M2442">
        <v>1285</v>
      </c>
      <c r="N2442">
        <v>-1264.099999999996</v>
      </c>
      <c r="O2442">
        <v>0</v>
      </c>
      <c r="P2442">
        <v>20.90000000000373</v>
      </c>
    </row>
    <row r="2443" spans="1:16">
      <c r="A2443" s="2">
        <v>44666.51180980324</v>
      </c>
      <c r="B2443" t="s">
        <v>29</v>
      </c>
      <c r="C2443">
        <v>1</v>
      </c>
      <c r="D2443" t="s">
        <v>32</v>
      </c>
      <c r="E2443" t="s">
        <v>13</v>
      </c>
      <c r="F2443" t="s">
        <v>14</v>
      </c>
      <c r="G2443" t="s">
        <v>15</v>
      </c>
      <c r="H2443">
        <v>-0.2</v>
      </c>
      <c r="I2443">
        <v>0.234016</v>
      </c>
      <c r="J2443">
        <v>1</v>
      </c>
      <c r="K2443">
        <v>0.234016</v>
      </c>
      <c r="L2443">
        <v>1.17008</v>
      </c>
      <c r="M2443">
        <v>1285</v>
      </c>
      <c r="N2443">
        <v>-1264.299999999996</v>
      </c>
      <c r="O2443">
        <v>0</v>
      </c>
      <c r="P2443">
        <v>20.70000000000368</v>
      </c>
    </row>
    <row r="2444" spans="1:16">
      <c r="A2444" s="2">
        <v>44666.51205767361</v>
      </c>
      <c r="B2444" t="s">
        <v>29</v>
      </c>
      <c r="C2444">
        <v>0</v>
      </c>
      <c r="D2444" t="s">
        <v>31</v>
      </c>
      <c r="E2444" t="s">
        <v>13</v>
      </c>
      <c r="F2444" t="s">
        <v>14</v>
      </c>
      <c r="G2444" t="s">
        <v>15</v>
      </c>
      <c r="H2444">
        <v>0.1</v>
      </c>
      <c r="I2444">
        <v>-0.117055</v>
      </c>
      <c r="J2444">
        <v>1</v>
      </c>
      <c r="K2444">
        <v>0.117055</v>
      </c>
      <c r="L2444">
        <v>1.17055</v>
      </c>
      <c r="M2444">
        <v>1285</v>
      </c>
      <c r="N2444">
        <v>-1264.199999999996</v>
      </c>
      <c r="O2444">
        <v>0</v>
      </c>
      <c r="P2444">
        <v>20.80000000000359</v>
      </c>
    </row>
    <row r="2445" spans="1:16">
      <c r="A2445" s="2">
        <v>44666.5128165162</v>
      </c>
      <c r="B2445" t="s">
        <v>29</v>
      </c>
      <c r="C2445">
        <v>0</v>
      </c>
      <c r="D2445" t="s">
        <v>31</v>
      </c>
      <c r="E2445" t="s">
        <v>13</v>
      </c>
      <c r="F2445" t="s">
        <v>14</v>
      </c>
      <c r="G2445" t="s">
        <v>15</v>
      </c>
      <c r="H2445">
        <v>0.1</v>
      </c>
      <c r="I2445">
        <v>-0.116995</v>
      </c>
      <c r="J2445">
        <v>1</v>
      </c>
      <c r="K2445">
        <v>0.116995</v>
      </c>
      <c r="L2445">
        <v>1.16995</v>
      </c>
      <c r="M2445">
        <v>1285</v>
      </c>
      <c r="N2445">
        <v>-1264.099999999996</v>
      </c>
      <c r="O2445">
        <v>0</v>
      </c>
      <c r="P2445">
        <v>20.9000000000035</v>
      </c>
    </row>
    <row r="2446" spans="1:16">
      <c r="A2446" s="2">
        <v>44666.51291905093</v>
      </c>
      <c r="B2446" t="s">
        <v>29</v>
      </c>
      <c r="C2446">
        <v>1</v>
      </c>
      <c r="D2446" t="s">
        <v>32</v>
      </c>
      <c r="E2446" t="s">
        <v>13</v>
      </c>
      <c r="F2446" t="s">
        <v>14</v>
      </c>
      <c r="G2446" t="s">
        <v>15</v>
      </c>
      <c r="H2446">
        <v>-0.2</v>
      </c>
      <c r="I2446">
        <v>0.233996</v>
      </c>
      <c r="J2446">
        <v>1</v>
      </c>
      <c r="K2446">
        <v>0.233996</v>
      </c>
      <c r="L2446">
        <v>1.16998</v>
      </c>
      <c r="M2446">
        <v>1285</v>
      </c>
      <c r="N2446">
        <v>-1264.299999999997</v>
      </c>
      <c r="O2446">
        <v>0</v>
      </c>
      <c r="P2446">
        <v>20.70000000000346</v>
      </c>
    </row>
    <row r="2447" spans="1:16">
      <c r="A2447" s="2">
        <v>44666.51651571759</v>
      </c>
      <c r="B2447" t="s">
        <v>29</v>
      </c>
      <c r="C2447">
        <v>1</v>
      </c>
      <c r="D2447" t="s">
        <v>32</v>
      </c>
      <c r="E2447" t="s">
        <v>13</v>
      </c>
      <c r="F2447" t="s">
        <v>14</v>
      </c>
      <c r="G2447" t="s">
        <v>15</v>
      </c>
      <c r="H2447">
        <v>-0.1</v>
      </c>
      <c r="I2447">
        <v>0.117138</v>
      </c>
      <c r="J2447">
        <v>1</v>
      </c>
      <c r="K2447">
        <v>0.117138</v>
      </c>
      <c r="L2447">
        <v>1.17138</v>
      </c>
      <c r="M2447">
        <v>1285</v>
      </c>
      <c r="N2447">
        <v>-1264.399999999996</v>
      </c>
      <c r="O2447">
        <v>0</v>
      </c>
      <c r="P2447">
        <v>20.60000000000355</v>
      </c>
    </row>
    <row r="2448" spans="1:16">
      <c r="A2448" s="2">
        <v>44666.51654427083</v>
      </c>
      <c r="B2448" t="s">
        <v>29</v>
      </c>
      <c r="C2448">
        <v>1</v>
      </c>
      <c r="D2448" t="s">
        <v>31</v>
      </c>
      <c r="E2448" t="s">
        <v>13</v>
      </c>
      <c r="F2448" t="s">
        <v>14</v>
      </c>
      <c r="G2448" t="s">
        <v>15</v>
      </c>
      <c r="H2448">
        <v>0.2</v>
      </c>
      <c r="I2448">
        <v>-0.234184</v>
      </c>
      <c r="J2448">
        <v>1</v>
      </c>
      <c r="K2448">
        <v>0.234184</v>
      </c>
      <c r="L2448">
        <v>1.17092</v>
      </c>
      <c r="M2448">
        <v>1285</v>
      </c>
      <c r="N2448">
        <v>-1264.199999999996</v>
      </c>
      <c r="O2448">
        <v>0</v>
      </c>
      <c r="P2448">
        <v>20.80000000000359</v>
      </c>
    </row>
    <row r="2449" spans="1:16">
      <c r="A2449" s="2">
        <v>44666.52098550926</v>
      </c>
      <c r="B2449" t="s">
        <v>29</v>
      </c>
      <c r="C2449">
        <v>0</v>
      </c>
      <c r="D2449" t="s">
        <v>31</v>
      </c>
      <c r="E2449" t="s">
        <v>13</v>
      </c>
      <c r="F2449" t="s">
        <v>14</v>
      </c>
      <c r="G2449" t="s">
        <v>15</v>
      </c>
      <c r="H2449">
        <v>0.1</v>
      </c>
      <c r="I2449">
        <v>-0.116785</v>
      </c>
      <c r="J2449">
        <v>1</v>
      </c>
      <c r="K2449">
        <v>0.116785</v>
      </c>
      <c r="L2449">
        <v>1.16785</v>
      </c>
      <c r="M2449">
        <v>1285</v>
      </c>
      <c r="N2449">
        <v>-1264.099999999996</v>
      </c>
      <c r="O2449">
        <v>0</v>
      </c>
      <c r="P2449">
        <v>20.9000000000035</v>
      </c>
    </row>
    <row r="2450" spans="1:16">
      <c r="A2450" s="2">
        <v>44666.52109144676</v>
      </c>
      <c r="B2450" t="s">
        <v>29</v>
      </c>
      <c r="C2450">
        <v>1</v>
      </c>
      <c r="D2450" t="s">
        <v>32</v>
      </c>
      <c r="E2450" t="s">
        <v>13</v>
      </c>
      <c r="F2450" t="s">
        <v>14</v>
      </c>
      <c r="G2450" t="s">
        <v>15</v>
      </c>
      <c r="H2450">
        <v>-0.2</v>
      </c>
      <c r="I2450">
        <v>0.233616</v>
      </c>
      <c r="J2450">
        <v>1</v>
      </c>
      <c r="K2450">
        <v>0.233616</v>
      </c>
      <c r="L2450">
        <v>1.16808</v>
      </c>
      <c r="M2450">
        <v>1285</v>
      </c>
      <c r="N2450">
        <v>-1264.299999999997</v>
      </c>
      <c r="O2450">
        <v>0</v>
      </c>
      <c r="P2450">
        <v>20.70000000000346</v>
      </c>
    </row>
    <row r="2451" spans="1:16">
      <c r="A2451" s="2">
        <v>44666.52218981482</v>
      </c>
      <c r="B2451" t="s">
        <v>29</v>
      </c>
      <c r="C2451">
        <v>0</v>
      </c>
      <c r="D2451" t="s">
        <v>32</v>
      </c>
      <c r="E2451" t="s">
        <v>13</v>
      </c>
      <c r="F2451" t="s">
        <v>14</v>
      </c>
      <c r="G2451" t="s">
        <v>15</v>
      </c>
      <c r="H2451">
        <v>-0.1</v>
      </c>
      <c r="I2451">
        <v>0.116555</v>
      </c>
      <c r="J2451">
        <v>1</v>
      </c>
      <c r="K2451">
        <v>0.116555</v>
      </c>
      <c r="L2451">
        <v>1.16555</v>
      </c>
      <c r="M2451">
        <v>1285</v>
      </c>
      <c r="N2451">
        <v>-1264.399999999996</v>
      </c>
      <c r="O2451">
        <v>0</v>
      </c>
      <c r="P2451">
        <v>20.60000000000355</v>
      </c>
    </row>
    <row r="2452" spans="1:16">
      <c r="A2452" s="2">
        <v>44666.52267819444</v>
      </c>
      <c r="B2452" t="s">
        <v>29</v>
      </c>
      <c r="C2452">
        <v>0</v>
      </c>
      <c r="D2452" t="s">
        <v>31</v>
      </c>
      <c r="E2452" t="s">
        <v>13</v>
      </c>
      <c r="F2452" t="s">
        <v>14</v>
      </c>
      <c r="G2452" t="s">
        <v>15</v>
      </c>
      <c r="H2452">
        <v>0.1</v>
      </c>
      <c r="I2452">
        <v>-0.116555</v>
      </c>
      <c r="J2452">
        <v>1</v>
      </c>
      <c r="K2452">
        <v>0.116555</v>
      </c>
      <c r="L2452">
        <v>1.16555</v>
      </c>
      <c r="M2452">
        <v>1285</v>
      </c>
      <c r="N2452">
        <v>-1264.299999999997</v>
      </c>
      <c r="O2452">
        <v>0</v>
      </c>
      <c r="P2452">
        <v>20.70000000000346</v>
      </c>
    </row>
    <row r="2453" spans="1:16">
      <c r="A2453" s="2">
        <v>44666.52310425926</v>
      </c>
      <c r="B2453" t="s">
        <v>29</v>
      </c>
      <c r="C2453">
        <v>1</v>
      </c>
      <c r="D2453" t="s">
        <v>31</v>
      </c>
      <c r="E2453" t="s">
        <v>13</v>
      </c>
      <c r="F2453" t="s">
        <v>14</v>
      </c>
      <c r="G2453" t="s">
        <v>15</v>
      </c>
      <c r="H2453">
        <v>0.1</v>
      </c>
      <c r="I2453">
        <v>-0.116372</v>
      </c>
      <c r="J2453">
        <v>1</v>
      </c>
      <c r="K2453">
        <v>0.116372</v>
      </c>
      <c r="L2453">
        <v>1.16372</v>
      </c>
      <c r="M2453">
        <v>1285</v>
      </c>
      <c r="N2453">
        <v>-1264.199999999997</v>
      </c>
      <c r="O2453">
        <v>0</v>
      </c>
      <c r="P2453">
        <v>20.80000000000337</v>
      </c>
    </row>
    <row r="2454" spans="1:16">
      <c r="A2454" s="2">
        <v>44666.5231287037</v>
      </c>
      <c r="B2454" t="s">
        <v>29</v>
      </c>
      <c r="C2454">
        <v>0</v>
      </c>
      <c r="D2454" t="s">
        <v>32</v>
      </c>
      <c r="E2454" t="s">
        <v>13</v>
      </c>
      <c r="F2454" t="s">
        <v>14</v>
      </c>
      <c r="G2454" t="s">
        <v>15</v>
      </c>
      <c r="H2454">
        <v>-0.2</v>
      </c>
      <c r="I2454">
        <v>0.232786</v>
      </c>
      <c r="J2454">
        <v>1</v>
      </c>
      <c r="K2454">
        <v>0.232786</v>
      </c>
      <c r="L2454">
        <v>1.16393</v>
      </c>
      <c r="M2454">
        <v>1285</v>
      </c>
      <c r="N2454">
        <v>-1264.399999999997</v>
      </c>
      <c r="O2454">
        <v>0</v>
      </c>
      <c r="P2454">
        <v>20.60000000000332</v>
      </c>
    </row>
    <row r="2455" spans="1:16">
      <c r="A2455" s="2">
        <v>44666.52440997685</v>
      </c>
      <c r="B2455" t="s">
        <v>29</v>
      </c>
      <c r="C2455">
        <v>0</v>
      </c>
      <c r="D2455" t="s">
        <v>31</v>
      </c>
      <c r="E2455" t="s">
        <v>13</v>
      </c>
      <c r="F2455" t="s">
        <v>14</v>
      </c>
      <c r="G2455" t="s">
        <v>15</v>
      </c>
      <c r="H2455">
        <v>0.1</v>
      </c>
      <c r="I2455">
        <v>-0.116265</v>
      </c>
      <c r="J2455">
        <v>1</v>
      </c>
      <c r="K2455">
        <v>0.116265</v>
      </c>
      <c r="L2455">
        <v>1.16265</v>
      </c>
      <c r="M2455">
        <v>1285</v>
      </c>
      <c r="N2455">
        <v>-1264.299999999997</v>
      </c>
      <c r="O2455">
        <v>0</v>
      </c>
      <c r="P2455">
        <v>20.70000000000323</v>
      </c>
    </row>
    <row r="2456" spans="1:16">
      <c r="A2456" s="2">
        <v>44666.52602175926</v>
      </c>
      <c r="B2456" t="s">
        <v>29</v>
      </c>
      <c r="C2456">
        <v>0</v>
      </c>
      <c r="D2456" t="s">
        <v>32</v>
      </c>
      <c r="E2456" t="s">
        <v>13</v>
      </c>
      <c r="F2456" t="s">
        <v>14</v>
      </c>
      <c r="G2456" t="s">
        <v>15</v>
      </c>
      <c r="H2456">
        <v>-0.1</v>
      </c>
      <c r="I2456">
        <v>0.116235</v>
      </c>
      <c r="J2456">
        <v>1</v>
      </c>
      <c r="K2456">
        <v>0.116235</v>
      </c>
      <c r="L2456">
        <v>1.16235</v>
      </c>
      <c r="M2456">
        <v>1285</v>
      </c>
      <c r="N2456">
        <v>-1264.399999999997</v>
      </c>
      <c r="O2456">
        <v>0</v>
      </c>
      <c r="P2456">
        <v>20.60000000000332</v>
      </c>
    </row>
    <row r="2457" spans="1:16">
      <c r="A2457" s="2">
        <v>44666.5334691088</v>
      </c>
      <c r="B2457" t="s">
        <v>29</v>
      </c>
      <c r="C2457">
        <v>1</v>
      </c>
      <c r="D2457" t="s">
        <v>32</v>
      </c>
      <c r="E2457" t="s">
        <v>13</v>
      </c>
      <c r="F2457" t="s">
        <v>14</v>
      </c>
      <c r="G2457" t="s">
        <v>15</v>
      </c>
      <c r="H2457">
        <v>-0.1</v>
      </c>
      <c r="I2457">
        <v>0.116378</v>
      </c>
      <c r="J2457">
        <v>1</v>
      </c>
      <c r="K2457">
        <v>0.116378</v>
      </c>
      <c r="L2457">
        <v>1.16378</v>
      </c>
      <c r="M2457">
        <v>1285</v>
      </c>
      <c r="N2457">
        <v>-1264.499999999997</v>
      </c>
      <c r="O2457">
        <v>0</v>
      </c>
      <c r="P2457">
        <v>20.50000000000341</v>
      </c>
    </row>
    <row r="2458" spans="1:16">
      <c r="A2458" s="2">
        <v>44666.5344684838</v>
      </c>
      <c r="B2458" t="s">
        <v>29</v>
      </c>
      <c r="C2458">
        <v>0</v>
      </c>
      <c r="D2458" t="s">
        <v>31</v>
      </c>
      <c r="E2458" t="s">
        <v>13</v>
      </c>
      <c r="F2458" t="s">
        <v>14</v>
      </c>
      <c r="G2458" t="s">
        <v>15</v>
      </c>
      <c r="H2458">
        <v>0.2</v>
      </c>
      <c r="I2458">
        <v>-0.232542</v>
      </c>
      <c r="J2458">
        <v>1</v>
      </c>
      <c r="K2458">
        <v>0.232542</v>
      </c>
      <c r="L2458">
        <v>1.16271</v>
      </c>
      <c r="M2458">
        <v>1285</v>
      </c>
      <c r="N2458">
        <v>-1264.299999999997</v>
      </c>
      <c r="O2458">
        <v>0</v>
      </c>
      <c r="P2458">
        <v>20.70000000000346</v>
      </c>
    </row>
    <row r="2459" spans="1:16">
      <c r="A2459" s="2">
        <v>44666.53453746528</v>
      </c>
      <c r="B2459" t="s">
        <v>29</v>
      </c>
      <c r="C2459">
        <v>1</v>
      </c>
      <c r="D2459" t="s">
        <v>31</v>
      </c>
      <c r="E2459" t="s">
        <v>13</v>
      </c>
      <c r="F2459" t="s">
        <v>14</v>
      </c>
      <c r="G2459" t="s">
        <v>15</v>
      </c>
      <c r="H2459">
        <v>0.1</v>
      </c>
      <c r="I2459">
        <v>-0.116281</v>
      </c>
      <c r="J2459">
        <v>1</v>
      </c>
      <c r="K2459">
        <v>0.116281</v>
      </c>
      <c r="L2459">
        <v>1.16281</v>
      </c>
      <c r="M2459">
        <v>1285</v>
      </c>
      <c r="N2459">
        <v>-1264.199999999997</v>
      </c>
      <c r="O2459">
        <v>0</v>
      </c>
      <c r="P2459">
        <v>20.80000000000337</v>
      </c>
    </row>
    <row r="2460" spans="1:16">
      <c r="A2460" s="2">
        <v>44666.53475144676</v>
      </c>
      <c r="B2460" t="s">
        <v>29</v>
      </c>
      <c r="C2460">
        <v>1</v>
      </c>
      <c r="D2460" t="s">
        <v>32</v>
      </c>
      <c r="E2460" t="s">
        <v>13</v>
      </c>
      <c r="F2460" t="s">
        <v>14</v>
      </c>
      <c r="G2460" t="s">
        <v>15</v>
      </c>
      <c r="H2460">
        <v>-0.2</v>
      </c>
      <c r="I2460">
        <v>0.232636</v>
      </c>
      <c r="J2460">
        <v>1</v>
      </c>
      <c r="K2460">
        <v>0.232636</v>
      </c>
      <c r="L2460">
        <v>1.16318</v>
      </c>
      <c r="M2460">
        <v>1285</v>
      </c>
      <c r="N2460">
        <v>-1264.399999999997</v>
      </c>
      <c r="O2460">
        <v>0</v>
      </c>
      <c r="P2460">
        <v>20.60000000000332</v>
      </c>
    </row>
    <row r="2461" spans="1:16">
      <c r="A2461" s="2">
        <v>44666.53669693287</v>
      </c>
      <c r="B2461" t="s">
        <v>29</v>
      </c>
      <c r="C2461">
        <v>0</v>
      </c>
      <c r="D2461" t="s">
        <v>32</v>
      </c>
      <c r="E2461" t="s">
        <v>13</v>
      </c>
      <c r="F2461" t="s">
        <v>14</v>
      </c>
      <c r="G2461" t="s">
        <v>15</v>
      </c>
      <c r="H2461">
        <v>-11.7</v>
      </c>
      <c r="I2461">
        <v>13.572</v>
      </c>
      <c r="J2461">
        <v>1</v>
      </c>
      <c r="K2461">
        <v>13.572</v>
      </c>
      <c r="L2461">
        <v>1.16</v>
      </c>
      <c r="M2461">
        <v>1285</v>
      </c>
      <c r="N2461">
        <v>-1276.099999999997</v>
      </c>
      <c r="O2461">
        <v>0</v>
      </c>
      <c r="P2461">
        <v>8.900000000003274</v>
      </c>
    </row>
    <row r="2462" spans="1:16">
      <c r="A2462" s="2">
        <v>44666.53669849537</v>
      </c>
      <c r="B2462" t="s">
        <v>29</v>
      </c>
      <c r="C2462">
        <v>0</v>
      </c>
      <c r="D2462" t="s">
        <v>32</v>
      </c>
      <c r="E2462" t="s">
        <v>13</v>
      </c>
      <c r="F2462" t="s">
        <v>14</v>
      </c>
      <c r="G2462" t="s">
        <v>15</v>
      </c>
      <c r="H2462">
        <v>-38.3</v>
      </c>
      <c r="I2462">
        <v>44.428</v>
      </c>
      <c r="J2462">
        <v>1</v>
      </c>
      <c r="K2462">
        <v>44.428</v>
      </c>
      <c r="L2462">
        <v>1.16</v>
      </c>
      <c r="M2462">
        <v>1285</v>
      </c>
      <c r="N2462">
        <v>-1314.399999999997</v>
      </c>
      <c r="O2462">
        <v>0</v>
      </c>
      <c r="P2462">
        <v>-29.39999999999668</v>
      </c>
    </row>
    <row r="2463" spans="1:16">
      <c r="A2463" s="2">
        <v>44666.53670034722</v>
      </c>
      <c r="B2463" t="s">
        <v>30</v>
      </c>
      <c r="C2463">
        <v>0</v>
      </c>
      <c r="D2463" t="s">
        <v>31</v>
      </c>
      <c r="E2463" t="s">
        <v>13</v>
      </c>
      <c r="F2463" t="s">
        <v>14</v>
      </c>
      <c r="G2463" t="s">
        <v>15</v>
      </c>
      <c r="H2463">
        <v>97</v>
      </c>
      <c r="I2463">
        <v>-112.4715</v>
      </c>
      <c r="J2463">
        <v>1</v>
      </c>
      <c r="K2463">
        <v>112.4715</v>
      </c>
      <c r="L2463">
        <v>1.1595</v>
      </c>
      <c r="M2463">
        <v>1382</v>
      </c>
      <c r="N2463">
        <v>-1314.399999999997</v>
      </c>
      <c r="O2463">
        <v>0</v>
      </c>
      <c r="P2463">
        <v>67.60000000000332</v>
      </c>
    </row>
    <row r="2464" spans="1:16">
      <c r="A2464" s="2">
        <v>44666.53685488426</v>
      </c>
      <c r="B2464" t="s">
        <v>29</v>
      </c>
      <c r="C2464">
        <v>0</v>
      </c>
      <c r="D2464" t="s">
        <v>31</v>
      </c>
      <c r="E2464" t="s">
        <v>13</v>
      </c>
      <c r="F2464" t="s">
        <v>14</v>
      </c>
      <c r="G2464" t="s">
        <v>15</v>
      </c>
      <c r="H2464">
        <v>0.1</v>
      </c>
      <c r="I2464">
        <v>-0.115865</v>
      </c>
      <c r="J2464">
        <v>1</v>
      </c>
      <c r="K2464">
        <v>0.115865</v>
      </c>
      <c r="L2464">
        <v>1.15865</v>
      </c>
      <c r="M2464">
        <v>1382</v>
      </c>
      <c r="N2464">
        <v>-1314.299999999997</v>
      </c>
      <c r="O2464">
        <v>0</v>
      </c>
      <c r="P2464">
        <v>67.70000000000323</v>
      </c>
    </row>
    <row r="2465" spans="1:16">
      <c r="A2465" s="2">
        <v>44666.53711755787</v>
      </c>
      <c r="B2465" t="s">
        <v>29</v>
      </c>
      <c r="C2465">
        <v>0</v>
      </c>
      <c r="D2465" t="s">
        <v>31</v>
      </c>
      <c r="E2465" t="s">
        <v>13</v>
      </c>
      <c r="F2465" t="s">
        <v>14</v>
      </c>
      <c r="G2465" t="s">
        <v>15</v>
      </c>
      <c r="H2465">
        <v>0.1</v>
      </c>
      <c r="I2465">
        <v>-0.116015</v>
      </c>
      <c r="J2465">
        <v>1</v>
      </c>
      <c r="K2465">
        <v>0.116015</v>
      </c>
      <c r="L2465">
        <v>1.16015</v>
      </c>
      <c r="M2465">
        <v>1382</v>
      </c>
      <c r="N2465">
        <v>-1314.199999999997</v>
      </c>
      <c r="O2465">
        <v>0</v>
      </c>
      <c r="P2465">
        <v>67.80000000000314</v>
      </c>
    </row>
    <row r="2466" spans="1:16">
      <c r="A2466" s="2">
        <v>44666.53721300926</v>
      </c>
      <c r="B2466" t="s">
        <v>29</v>
      </c>
      <c r="C2466">
        <v>1</v>
      </c>
      <c r="D2466" t="s">
        <v>32</v>
      </c>
      <c r="E2466" t="s">
        <v>13</v>
      </c>
      <c r="F2466" t="s">
        <v>14</v>
      </c>
      <c r="G2466" t="s">
        <v>15</v>
      </c>
      <c r="H2466">
        <v>-0.2</v>
      </c>
      <c r="I2466">
        <v>0.232176</v>
      </c>
      <c r="J2466">
        <v>1</v>
      </c>
      <c r="K2466">
        <v>0.232176</v>
      </c>
      <c r="L2466">
        <v>1.16088</v>
      </c>
      <c r="M2466">
        <v>1382</v>
      </c>
      <c r="N2466">
        <v>-1314.399999999997</v>
      </c>
      <c r="O2466">
        <v>0</v>
      </c>
      <c r="P2466">
        <v>67.60000000000309</v>
      </c>
    </row>
    <row r="2467" spans="1:16">
      <c r="A2467" s="2">
        <v>44666.5373706713</v>
      </c>
      <c r="B2467" t="s">
        <v>29</v>
      </c>
      <c r="C2467">
        <v>0</v>
      </c>
      <c r="D2467" t="s">
        <v>31</v>
      </c>
      <c r="E2467" t="s">
        <v>13</v>
      </c>
      <c r="F2467" t="s">
        <v>14</v>
      </c>
      <c r="G2467" t="s">
        <v>15</v>
      </c>
      <c r="H2467">
        <v>0.1</v>
      </c>
      <c r="I2467">
        <v>-0.11604</v>
      </c>
      <c r="J2467">
        <v>1</v>
      </c>
      <c r="K2467">
        <v>0.11604</v>
      </c>
      <c r="L2467">
        <v>1.1604</v>
      </c>
      <c r="M2467">
        <v>1382</v>
      </c>
      <c r="N2467">
        <v>-1314.299999999997</v>
      </c>
      <c r="O2467">
        <v>0</v>
      </c>
      <c r="P2467">
        <v>67.700000000003</v>
      </c>
    </row>
    <row r="2468" spans="1:16">
      <c r="A2468" s="2">
        <v>44666.53756055555</v>
      </c>
      <c r="B2468" t="s">
        <v>29</v>
      </c>
      <c r="C2468">
        <v>0</v>
      </c>
      <c r="D2468" t="s">
        <v>32</v>
      </c>
      <c r="E2468" t="s">
        <v>13</v>
      </c>
      <c r="F2468" t="s">
        <v>14</v>
      </c>
      <c r="G2468" t="s">
        <v>15</v>
      </c>
      <c r="H2468">
        <v>-0.2</v>
      </c>
      <c r="I2468">
        <v>0.232084</v>
      </c>
      <c r="J2468">
        <v>1</v>
      </c>
      <c r="K2468">
        <v>0.232084</v>
      </c>
      <c r="L2468">
        <v>1.16042</v>
      </c>
      <c r="M2468">
        <v>1382</v>
      </c>
      <c r="N2468">
        <v>-1314.499999999997</v>
      </c>
      <c r="O2468">
        <v>0</v>
      </c>
      <c r="P2468">
        <v>67.50000000000296</v>
      </c>
    </row>
    <row r="2469" spans="1:16">
      <c r="A2469" s="2">
        <v>44666.54151877315</v>
      </c>
      <c r="B2469" t="s">
        <v>29</v>
      </c>
      <c r="C2469">
        <v>0</v>
      </c>
      <c r="D2469" t="s">
        <v>31</v>
      </c>
      <c r="E2469" t="s">
        <v>13</v>
      </c>
      <c r="F2469" t="s">
        <v>14</v>
      </c>
      <c r="G2469" t="s">
        <v>15</v>
      </c>
      <c r="H2469">
        <v>0.2</v>
      </c>
      <c r="I2469">
        <v>-0.232542</v>
      </c>
      <c r="J2469">
        <v>1</v>
      </c>
      <c r="K2469">
        <v>0.232542</v>
      </c>
      <c r="L2469">
        <v>1.16271</v>
      </c>
      <c r="M2469">
        <v>1382</v>
      </c>
      <c r="N2469">
        <v>-1314.299999999997</v>
      </c>
      <c r="O2469">
        <v>0</v>
      </c>
      <c r="P2469">
        <v>67.700000000003</v>
      </c>
    </row>
    <row r="2470" spans="1:16">
      <c r="A2470" s="2">
        <v>44666.5449762963</v>
      </c>
      <c r="B2470" t="s">
        <v>29</v>
      </c>
      <c r="C2470">
        <v>1</v>
      </c>
      <c r="D2470" t="s">
        <v>32</v>
      </c>
      <c r="E2470" t="s">
        <v>13</v>
      </c>
      <c r="F2470" t="s">
        <v>14</v>
      </c>
      <c r="G2470" t="s">
        <v>15</v>
      </c>
      <c r="H2470">
        <v>-0.2</v>
      </c>
      <c r="I2470">
        <v>0.232556</v>
      </c>
      <c r="J2470">
        <v>1</v>
      </c>
      <c r="K2470">
        <v>0.232556</v>
      </c>
      <c r="L2470">
        <v>1.16278</v>
      </c>
      <c r="M2470">
        <v>1382</v>
      </c>
      <c r="N2470">
        <v>-1314.499999999997</v>
      </c>
      <c r="O2470">
        <v>0</v>
      </c>
      <c r="P2470">
        <v>67.50000000000296</v>
      </c>
    </row>
    <row r="2471" spans="1:16">
      <c r="A2471" s="2">
        <v>44666.54662736111</v>
      </c>
      <c r="B2471" t="s">
        <v>29</v>
      </c>
      <c r="C2471">
        <v>0</v>
      </c>
      <c r="D2471" t="s">
        <v>32</v>
      </c>
      <c r="E2471" t="s">
        <v>13</v>
      </c>
      <c r="F2471" t="s">
        <v>14</v>
      </c>
      <c r="G2471" t="s">
        <v>15</v>
      </c>
      <c r="H2471">
        <v>-0.1</v>
      </c>
      <c r="I2471">
        <v>0.116135</v>
      </c>
      <c r="J2471">
        <v>1</v>
      </c>
      <c r="K2471">
        <v>0.116135</v>
      </c>
      <c r="L2471">
        <v>1.16135</v>
      </c>
      <c r="M2471">
        <v>1382</v>
      </c>
      <c r="N2471">
        <v>-1314.599999999997</v>
      </c>
      <c r="O2471">
        <v>0</v>
      </c>
      <c r="P2471">
        <v>67.40000000000305</v>
      </c>
    </row>
    <row r="2472" spans="1:16">
      <c r="A2472" s="2">
        <v>44666.54677346065</v>
      </c>
      <c r="B2472" t="s">
        <v>29</v>
      </c>
      <c r="C2472">
        <v>1</v>
      </c>
      <c r="D2472" t="s">
        <v>31</v>
      </c>
      <c r="E2472" t="s">
        <v>13</v>
      </c>
      <c r="F2472" t="s">
        <v>14</v>
      </c>
      <c r="G2472" t="s">
        <v>15</v>
      </c>
      <c r="H2472">
        <v>0.2</v>
      </c>
      <c r="I2472">
        <v>-0.23182</v>
      </c>
      <c r="J2472">
        <v>1</v>
      </c>
      <c r="K2472">
        <v>0.23182</v>
      </c>
      <c r="L2472">
        <v>1.1591</v>
      </c>
      <c r="M2472">
        <v>1382</v>
      </c>
      <c r="N2472">
        <v>-1314.399999999997</v>
      </c>
      <c r="O2472">
        <v>0</v>
      </c>
      <c r="P2472">
        <v>67.60000000000309</v>
      </c>
    </row>
    <row r="2473" spans="1:16">
      <c r="A2473" s="2">
        <v>44666.54720673611</v>
      </c>
      <c r="B2473" t="s">
        <v>29</v>
      </c>
      <c r="C2473">
        <v>1</v>
      </c>
      <c r="D2473" t="s">
        <v>32</v>
      </c>
      <c r="E2473" t="s">
        <v>13</v>
      </c>
      <c r="F2473" t="s">
        <v>14</v>
      </c>
      <c r="G2473" t="s">
        <v>15</v>
      </c>
      <c r="H2473">
        <v>-0.1</v>
      </c>
      <c r="I2473">
        <v>0.115778</v>
      </c>
      <c r="J2473">
        <v>1</v>
      </c>
      <c r="K2473">
        <v>0.115778</v>
      </c>
      <c r="L2473">
        <v>1.15778</v>
      </c>
      <c r="M2473">
        <v>1382</v>
      </c>
      <c r="N2473">
        <v>-1314.499999999997</v>
      </c>
      <c r="O2473">
        <v>0</v>
      </c>
      <c r="P2473">
        <v>67.50000000000318</v>
      </c>
    </row>
    <row r="2474" spans="1:16">
      <c r="A2474" s="2">
        <v>44666.54791300926</v>
      </c>
      <c r="B2474" t="s">
        <v>29</v>
      </c>
      <c r="C2474">
        <v>0</v>
      </c>
      <c r="D2474" t="s">
        <v>32</v>
      </c>
      <c r="E2474" t="s">
        <v>13</v>
      </c>
      <c r="F2474" t="s">
        <v>14</v>
      </c>
      <c r="G2474" t="s">
        <v>15</v>
      </c>
      <c r="H2474">
        <v>-0.1</v>
      </c>
      <c r="I2474">
        <v>0.115845</v>
      </c>
      <c r="J2474">
        <v>1</v>
      </c>
      <c r="K2474">
        <v>0.115845</v>
      </c>
      <c r="L2474">
        <v>1.15845</v>
      </c>
      <c r="M2474">
        <v>1382</v>
      </c>
      <c r="N2474">
        <v>-1314.599999999997</v>
      </c>
      <c r="O2474">
        <v>0</v>
      </c>
      <c r="P2474">
        <v>67.40000000000327</v>
      </c>
    </row>
    <row r="2475" spans="1:16">
      <c r="A2475" s="2">
        <v>44666.54808349537</v>
      </c>
      <c r="B2475" t="s">
        <v>29</v>
      </c>
      <c r="C2475">
        <v>1</v>
      </c>
      <c r="D2475" t="s">
        <v>31</v>
      </c>
      <c r="E2475" t="s">
        <v>13</v>
      </c>
      <c r="F2475" t="s">
        <v>14</v>
      </c>
      <c r="G2475" t="s">
        <v>15</v>
      </c>
      <c r="H2475">
        <v>0.2</v>
      </c>
      <c r="I2475">
        <v>-0.231684</v>
      </c>
      <c r="J2475">
        <v>1</v>
      </c>
      <c r="K2475">
        <v>0.231684</v>
      </c>
      <c r="L2475">
        <v>1.15842</v>
      </c>
      <c r="M2475">
        <v>1382</v>
      </c>
      <c r="N2475">
        <v>-1314.399999999997</v>
      </c>
      <c r="O2475">
        <v>0</v>
      </c>
      <c r="P2475">
        <v>67.60000000000332</v>
      </c>
    </row>
    <row r="2476" spans="1:16">
      <c r="A2476" s="2">
        <v>44666.55068442129</v>
      </c>
      <c r="B2476" t="s">
        <v>29</v>
      </c>
      <c r="C2476">
        <v>0</v>
      </c>
      <c r="D2476" t="s">
        <v>32</v>
      </c>
      <c r="E2476" t="s">
        <v>13</v>
      </c>
      <c r="F2476" t="s">
        <v>14</v>
      </c>
      <c r="G2476" t="s">
        <v>15</v>
      </c>
      <c r="H2476">
        <v>-0.1</v>
      </c>
      <c r="I2476">
        <v>0.116175</v>
      </c>
      <c r="J2476">
        <v>1</v>
      </c>
      <c r="K2476">
        <v>0.116175</v>
      </c>
      <c r="L2476">
        <v>1.16175</v>
      </c>
      <c r="M2476">
        <v>1382</v>
      </c>
      <c r="N2476">
        <v>-1314.499999999997</v>
      </c>
      <c r="O2476">
        <v>0</v>
      </c>
      <c r="P2476">
        <v>67.50000000000341</v>
      </c>
    </row>
    <row r="2477" spans="1:16">
      <c r="A2477" s="2">
        <v>44666.55244137732</v>
      </c>
      <c r="B2477" t="s">
        <v>29</v>
      </c>
      <c r="C2477">
        <v>0</v>
      </c>
      <c r="D2477" t="s">
        <v>31</v>
      </c>
      <c r="E2477" t="s">
        <v>13</v>
      </c>
      <c r="F2477" t="s">
        <v>14</v>
      </c>
      <c r="G2477" t="s">
        <v>15</v>
      </c>
      <c r="H2477">
        <v>0.2</v>
      </c>
      <c r="I2477">
        <v>-0.232542</v>
      </c>
      <c r="J2477">
        <v>1</v>
      </c>
      <c r="K2477">
        <v>0.232542</v>
      </c>
      <c r="L2477">
        <v>1.16271</v>
      </c>
      <c r="M2477">
        <v>1382</v>
      </c>
      <c r="N2477">
        <v>-1314.299999999997</v>
      </c>
      <c r="O2477">
        <v>0</v>
      </c>
      <c r="P2477">
        <v>67.70000000000346</v>
      </c>
    </row>
    <row r="2478" spans="1:16">
      <c r="A2478" s="2">
        <v>44666.55297679398</v>
      </c>
      <c r="B2478" t="s">
        <v>29</v>
      </c>
      <c r="C2478">
        <v>0</v>
      </c>
      <c r="D2478" t="s">
        <v>31</v>
      </c>
      <c r="E2478" t="s">
        <v>13</v>
      </c>
      <c r="F2478" t="s">
        <v>14</v>
      </c>
      <c r="G2478" t="s">
        <v>15</v>
      </c>
      <c r="H2478">
        <v>0.1</v>
      </c>
      <c r="I2478">
        <v>-0.116345</v>
      </c>
      <c r="J2478">
        <v>1</v>
      </c>
      <c r="K2478">
        <v>0.116345</v>
      </c>
      <c r="L2478">
        <v>1.16345</v>
      </c>
      <c r="M2478">
        <v>1382</v>
      </c>
      <c r="N2478">
        <v>-1314.199999999997</v>
      </c>
      <c r="O2478">
        <v>0</v>
      </c>
      <c r="P2478">
        <v>67.80000000000337</v>
      </c>
    </row>
    <row r="2479" spans="1:16">
      <c r="A2479" s="2">
        <v>44666.55343537037</v>
      </c>
      <c r="B2479" t="s">
        <v>29</v>
      </c>
      <c r="C2479">
        <v>0</v>
      </c>
      <c r="D2479" t="s">
        <v>31</v>
      </c>
      <c r="E2479" t="s">
        <v>13</v>
      </c>
      <c r="F2479" t="s">
        <v>14</v>
      </c>
      <c r="G2479" t="s">
        <v>15</v>
      </c>
      <c r="H2479">
        <v>0.1</v>
      </c>
      <c r="I2479">
        <v>-0.116605</v>
      </c>
      <c r="J2479">
        <v>1</v>
      </c>
      <c r="K2479">
        <v>0.116605</v>
      </c>
      <c r="L2479">
        <v>1.16605</v>
      </c>
      <c r="M2479">
        <v>1382</v>
      </c>
      <c r="N2479">
        <v>-1314.099999999997</v>
      </c>
      <c r="O2479">
        <v>0</v>
      </c>
      <c r="P2479">
        <v>67.90000000000327</v>
      </c>
    </row>
    <row r="2480" spans="1:16">
      <c r="A2480" s="2">
        <v>44666.5535233912</v>
      </c>
      <c r="B2480" t="s">
        <v>29</v>
      </c>
      <c r="C2480">
        <v>1</v>
      </c>
      <c r="D2480" t="s">
        <v>32</v>
      </c>
      <c r="E2480" t="s">
        <v>13</v>
      </c>
      <c r="F2480" t="s">
        <v>14</v>
      </c>
      <c r="G2480" t="s">
        <v>15</v>
      </c>
      <c r="H2480">
        <v>-0.2</v>
      </c>
      <c r="I2480">
        <v>0.233376</v>
      </c>
      <c r="J2480">
        <v>1</v>
      </c>
      <c r="K2480">
        <v>0.233376</v>
      </c>
      <c r="L2480">
        <v>1.16688</v>
      </c>
      <c r="M2480">
        <v>1382</v>
      </c>
      <c r="N2480">
        <v>-1314.299999999997</v>
      </c>
      <c r="O2480">
        <v>0</v>
      </c>
      <c r="P2480">
        <v>67.70000000000323</v>
      </c>
    </row>
    <row r="2481" spans="1:16">
      <c r="A2481" s="2">
        <v>44666.55536898148</v>
      </c>
      <c r="B2481" t="s">
        <v>29</v>
      </c>
      <c r="C2481">
        <v>1</v>
      </c>
      <c r="D2481" t="s">
        <v>31</v>
      </c>
      <c r="E2481" t="s">
        <v>13</v>
      </c>
      <c r="F2481" t="s">
        <v>14</v>
      </c>
      <c r="G2481" t="s">
        <v>15</v>
      </c>
      <c r="H2481">
        <v>0.1</v>
      </c>
      <c r="I2481">
        <v>-0.116581</v>
      </c>
      <c r="J2481">
        <v>1</v>
      </c>
      <c r="K2481">
        <v>0.116581</v>
      </c>
      <c r="L2481">
        <v>1.16581</v>
      </c>
      <c r="M2481">
        <v>1382</v>
      </c>
      <c r="N2481">
        <v>-1314.199999999997</v>
      </c>
      <c r="O2481">
        <v>0</v>
      </c>
      <c r="P2481">
        <v>67.80000000000314</v>
      </c>
    </row>
    <row r="2482" spans="1:16">
      <c r="A2482" s="2">
        <v>44666.55678623843</v>
      </c>
      <c r="B2482" t="s">
        <v>29</v>
      </c>
      <c r="C2482">
        <v>1</v>
      </c>
      <c r="D2482" t="s">
        <v>32</v>
      </c>
      <c r="E2482" t="s">
        <v>13</v>
      </c>
      <c r="F2482" t="s">
        <v>14</v>
      </c>
      <c r="G2482" t="s">
        <v>15</v>
      </c>
      <c r="H2482">
        <v>-0.1</v>
      </c>
      <c r="I2482">
        <v>0.116908</v>
      </c>
      <c r="J2482">
        <v>1</v>
      </c>
      <c r="K2482">
        <v>0.116908</v>
      </c>
      <c r="L2482">
        <v>1.16908</v>
      </c>
      <c r="M2482">
        <v>1382</v>
      </c>
      <c r="N2482">
        <v>-1314.299999999997</v>
      </c>
      <c r="O2482">
        <v>0</v>
      </c>
      <c r="P2482">
        <v>67.70000000000323</v>
      </c>
    </row>
    <row r="2483" spans="1:16">
      <c r="A2483" s="2">
        <v>44666.55766180556</v>
      </c>
      <c r="B2483" t="s">
        <v>29</v>
      </c>
      <c r="C2483">
        <v>1</v>
      </c>
      <c r="D2483" t="s">
        <v>31</v>
      </c>
      <c r="E2483" t="s">
        <v>13</v>
      </c>
      <c r="F2483" t="s">
        <v>14</v>
      </c>
      <c r="G2483" t="s">
        <v>15</v>
      </c>
      <c r="H2483">
        <v>0.1</v>
      </c>
      <c r="I2483">
        <v>-0.116912</v>
      </c>
      <c r="J2483">
        <v>1</v>
      </c>
      <c r="K2483">
        <v>0.116912</v>
      </c>
      <c r="L2483">
        <v>1.16912</v>
      </c>
      <c r="M2483">
        <v>1382</v>
      </c>
      <c r="N2483">
        <v>-1314.199999999997</v>
      </c>
      <c r="O2483">
        <v>0</v>
      </c>
      <c r="P2483">
        <v>67.80000000000314</v>
      </c>
    </row>
    <row r="2484" spans="1:16">
      <c r="A2484" s="2">
        <v>44666.56307961806</v>
      </c>
      <c r="B2484" t="s">
        <v>29</v>
      </c>
      <c r="C2484">
        <v>1</v>
      </c>
      <c r="D2484" t="s">
        <v>31</v>
      </c>
      <c r="E2484" t="s">
        <v>13</v>
      </c>
      <c r="F2484" t="s">
        <v>14</v>
      </c>
      <c r="G2484" t="s">
        <v>15</v>
      </c>
      <c r="H2484">
        <v>0.1</v>
      </c>
      <c r="I2484">
        <v>-0.116722</v>
      </c>
      <c r="J2484">
        <v>1</v>
      </c>
      <c r="K2484">
        <v>0.116722</v>
      </c>
      <c r="L2484">
        <v>1.16722</v>
      </c>
      <c r="M2484">
        <v>1382</v>
      </c>
      <c r="N2484">
        <v>-1314.099999999997</v>
      </c>
      <c r="O2484">
        <v>0</v>
      </c>
      <c r="P2484">
        <v>67.90000000000305</v>
      </c>
    </row>
    <row r="2485" spans="1:16">
      <c r="A2485" s="2">
        <v>44666.56309563657</v>
      </c>
      <c r="B2485" t="s">
        <v>29</v>
      </c>
      <c r="C2485">
        <v>1</v>
      </c>
      <c r="D2485" t="s">
        <v>32</v>
      </c>
      <c r="E2485" t="s">
        <v>13</v>
      </c>
      <c r="F2485" t="s">
        <v>14</v>
      </c>
      <c r="G2485" t="s">
        <v>15</v>
      </c>
      <c r="H2485">
        <v>-0.2</v>
      </c>
      <c r="I2485">
        <v>0.233556</v>
      </c>
      <c r="J2485">
        <v>1</v>
      </c>
      <c r="K2485">
        <v>0.233556</v>
      </c>
      <c r="L2485">
        <v>1.16778</v>
      </c>
      <c r="M2485">
        <v>1382</v>
      </c>
      <c r="N2485">
        <v>-1314.299999999997</v>
      </c>
      <c r="O2485">
        <v>0</v>
      </c>
      <c r="P2485">
        <v>67.700000000003</v>
      </c>
    </row>
    <row r="2486" spans="1:16">
      <c r="A2486" s="2">
        <v>44666.56724530092</v>
      </c>
      <c r="B2486" t="s">
        <v>29</v>
      </c>
      <c r="C2486">
        <v>1</v>
      </c>
      <c r="D2486" t="s">
        <v>32</v>
      </c>
      <c r="E2486" t="s">
        <v>13</v>
      </c>
      <c r="F2486" t="s">
        <v>14</v>
      </c>
      <c r="G2486" t="s">
        <v>15</v>
      </c>
      <c r="H2486">
        <v>-0.1</v>
      </c>
      <c r="I2486">
        <v>0.116598</v>
      </c>
      <c r="J2486">
        <v>1</v>
      </c>
      <c r="K2486">
        <v>0.116598</v>
      </c>
      <c r="L2486">
        <v>1.16598</v>
      </c>
      <c r="M2486">
        <v>1382</v>
      </c>
      <c r="N2486">
        <v>-1314.399999999997</v>
      </c>
      <c r="O2486">
        <v>0</v>
      </c>
      <c r="P2486">
        <v>67.60000000000309</v>
      </c>
    </row>
    <row r="2487" spans="1:16">
      <c r="A2487" s="2">
        <v>44666.57377237269</v>
      </c>
      <c r="B2487" t="s">
        <v>29</v>
      </c>
      <c r="C2487">
        <v>0</v>
      </c>
      <c r="D2487" t="s">
        <v>31</v>
      </c>
      <c r="E2487" t="s">
        <v>13</v>
      </c>
      <c r="F2487" t="s">
        <v>14</v>
      </c>
      <c r="G2487" t="s">
        <v>15</v>
      </c>
      <c r="H2487">
        <v>0.1</v>
      </c>
      <c r="I2487">
        <v>-0.11657</v>
      </c>
      <c r="J2487">
        <v>1</v>
      </c>
      <c r="K2487">
        <v>0.11657</v>
      </c>
      <c r="L2487">
        <v>1.1657</v>
      </c>
      <c r="M2487">
        <v>1382</v>
      </c>
      <c r="N2487">
        <v>-1314.299999999997</v>
      </c>
      <c r="O2487">
        <v>0</v>
      </c>
      <c r="P2487">
        <v>67.700000000003</v>
      </c>
    </row>
    <row r="2488" spans="1:16">
      <c r="A2488" s="2">
        <v>44666.57607582176</v>
      </c>
      <c r="B2488" t="s">
        <v>29</v>
      </c>
      <c r="C2488">
        <v>0</v>
      </c>
      <c r="D2488" t="s">
        <v>32</v>
      </c>
      <c r="E2488" t="s">
        <v>13</v>
      </c>
      <c r="F2488" t="s">
        <v>14</v>
      </c>
      <c r="G2488" t="s">
        <v>15</v>
      </c>
      <c r="H2488">
        <v>-0.2</v>
      </c>
      <c r="I2488">
        <v>0.231538</v>
      </c>
      <c r="J2488">
        <v>1</v>
      </c>
      <c r="K2488">
        <v>0.231538</v>
      </c>
      <c r="L2488">
        <v>1.15769</v>
      </c>
      <c r="M2488">
        <v>1382</v>
      </c>
      <c r="N2488">
        <v>-1314.499999999997</v>
      </c>
      <c r="O2488">
        <v>0</v>
      </c>
      <c r="P2488">
        <v>67.50000000000296</v>
      </c>
    </row>
    <row r="2489" spans="1:16">
      <c r="A2489" s="2">
        <v>44666.57620967593</v>
      </c>
      <c r="B2489" t="s">
        <v>29</v>
      </c>
      <c r="C2489">
        <v>1</v>
      </c>
      <c r="D2489" t="s">
        <v>31</v>
      </c>
      <c r="E2489" t="s">
        <v>13</v>
      </c>
      <c r="F2489" t="s">
        <v>14</v>
      </c>
      <c r="G2489" t="s">
        <v>15</v>
      </c>
      <c r="H2489">
        <v>0.1</v>
      </c>
      <c r="I2489">
        <v>-0.115782</v>
      </c>
      <c r="J2489">
        <v>1</v>
      </c>
      <c r="K2489">
        <v>0.115782</v>
      </c>
      <c r="L2489">
        <v>1.15782</v>
      </c>
      <c r="M2489">
        <v>1382</v>
      </c>
      <c r="N2489">
        <v>-1314.399999999997</v>
      </c>
      <c r="O2489">
        <v>0</v>
      </c>
      <c r="P2489">
        <v>67.60000000000286</v>
      </c>
    </row>
    <row r="2490" spans="1:16">
      <c r="A2490" s="2">
        <v>44666.57762138889</v>
      </c>
      <c r="B2490" t="s">
        <v>29</v>
      </c>
      <c r="C2490">
        <v>0</v>
      </c>
      <c r="D2490" t="s">
        <v>31</v>
      </c>
      <c r="E2490" t="s">
        <v>13</v>
      </c>
      <c r="F2490" t="s">
        <v>14</v>
      </c>
      <c r="G2490" t="s">
        <v>15</v>
      </c>
      <c r="H2490">
        <v>0.1</v>
      </c>
      <c r="I2490">
        <v>-0.115545</v>
      </c>
      <c r="J2490">
        <v>1</v>
      </c>
      <c r="K2490">
        <v>0.115545</v>
      </c>
      <c r="L2490">
        <v>1.15545</v>
      </c>
      <c r="M2490">
        <v>1382</v>
      </c>
      <c r="N2490">
        <v>-1314.299999999997</v>
      </c>
      <c r="O2490">
        <v>0</v>
      </c>
      <c r="P2490">
        <v>67.70000000000277</v>
      </c>
    </row>
    <row r="2491" spans="1:16">
      <c r="A2491" s="2">
        <v>44666.57763408565</v>
      </c>
      <c r="B2491" t="s">
        <v>29</v>
      </c>
      <c r="C2491">
        <v>1</v>
      </c>
      <c r="D2491" t="s">
        <v>32</v>
      </c>
      <c r="E2491" t="s">
        <v>13</v>
      </c>
      <c r="F2491" t="s">
        <v>14</v>
      </c>
      <c r="G2491" t="s">
        <v>15</v>
      </c>
      <c r="H2491">
        <v>-0.2</v>
      </c>
      <c r="I2491">
        <v>0.231156</v>
      </c>
      <c r="J2491">
        <v>1</v>
      </c>
      <c r="K2491">
        <v>0.231156</v>
      </c>
      <c r="L2491">
        <v>1.15578</v>
      </c>
      <c r="M2491">
        <v>1382</v>
      </c>
      <c r="N2491">
        <v>-1314.499999999997</v>
      </c>
      <c r="O2491">
        <v>0</v>
      </c>
      <c r="P2491">
        <v>67.50000000000273</v>
      </c>
    </row>
    <row r="2492" spans="1:16">
      <c r="A2492" s="2">
        <v>44666.57917686342</v>
      </c>
      <c r="B2492" t="s">
        <v>29</v>
      </c>
      <c r="C2492">
        <v>0</v>
      </c>
      <c r="D2492" t="s">
        <v>31</v>
      </c>
      <c r="E2492" t="s">
        <v>13</v>
      </c>
      <c r="F2492" t="s">
        <v>14</v>
      </c>
      <c r="G2492" t="s">
        <v>15</v>
      </c>
      <c r="H2492">
        <v>0.1</v>
      </c>
      <c r="I2492">
        <v>-0.115535</v>
      </c>
      <c r="J2492">
        <v>1</v>
      </c>
      <c r="K2492">
        <v>0.115535</v>
      </c>
      <c r="L2492">
        <v>1.15535</v>
      </c>
      <c r="M2492">
        <v>1382</v>
      </c>
      <c r="N2492">
        <v>-1314.399999999997</v>
      </c>
      <c r="O2492">
        <v>0</v>
      </c>
      <c r="P2492">
        <v>67.60000000000264</v>
      </c>
    </row>
    <row r="2493" spans="1:16">
      <c r="A2493" s="2">
        <v>44666.58088006944</v>
      </c>
      <c r="B2493" t="s">
        <v>29</v>
      </c>
      <c r="C2493">
        <v>1</v>
      </c>
      <c r="D2493" t="s">
        <v>31</v>
      </c>
      <c r="E2493" t="s">
        <v>13</v>
      </c>
      <c r="F2493" t="s">
        <v>14</v>
      </c>
      <c r="G2493" t="s">
        <v>15</v>
      </c>
      <c r="H2493">
        <v>0.1</v>
      </c>
      <c r="I2493">
        <v>-0.115502</v>
      </c>
      <c r="J2493">
        <v>1</v>
      </c>
      <c r="K2493">
        <v>0.115502</v>
      </c>
      <c r="L2493">
        <v>1.15502</v>
      </c>
      <c r="M2493">
        <v>1382</v>
      </c>
      <c r="N2493">
        <v>-1314.299999999997</v>
      </c>
      <c r="O2493">
        <v>0</v>
      </c>
      <c r="P2493">
        <v>67.70000000000255</v>
      </c>
    </row>
    <row r="2494" spans="1:16">
      <c r="A2494" s="2">
        <v>44666.58106134259</v>
      </c>
      <c r="B2494" t="s">
        <v>29</v>
      </c>
      <c r="C2494">
        <v>1</v>
      </c>
      <c r="D2494" t="s">
        <v>32</v>
      </c>
      <c r="E2494" t="s">
        <v>13</v>
      </c>
      <c r="F2494" t="s">
        <v>14</v>
      </c>
      <c r="G2494" t="s">
        <v>15</v>
      </c>
      <c r="H2494">
        <v>-0.2</v>
      </c>
      <c r="I2494">
        <v>0.23127</v>
      </c>
      <c r="J2494">
        <v>1</v>
      </c>
      <c r="K2494">
        <v>0.23127</v>
      </c>
      <c r="L2494">
        <v>1.15635</v>
      </c>
      <c r="M2494">
        <v>1382</v>
      </c>
      <c r="N2494">
        <v>-1314.499999999997</v>
      </c>
      <c r="O2494">
        <v>0</v>
      </c>
      <c r="P2494">
        <v>67.5000000000025</v>
      </c>
    </row>
    <row r="2495" spans="1:16">
      <c r="A2495" s="2">
        <v>44666.58350496527</v>
      </c>
      <c r="B2495" t="s">
        <v>29</v>
      </c>
      <c r="C2495">
        <v>1</v>
      </c>
      <c r="D2495" t="s">
        <v>31</v>
      </c>
      <c r="E2495" t="s">
        <v>13</v>
      </c>
      <c r="F2495" t="s">
        <v>14</v>
      </c>
      <c r="G2495" t="s">
        <v>15</v>
      </c>
      <c r="H2495">
        <v>0.1</v>
      </c>
      <c r="I2495">
        <v>-0.115732</v>
      </c>
      <c r="J2495">
        <v>1</v>
      </c>
      <c r="K2495">
        <v>0.115732</v>
      </c>
      <c r="L2495">
        <v>1.15732</v>
      </c>
      <c r="M2495">
        <v>1382</v>
      </c>
      <c r="N2495">
        <v>-1314.399999999998</v>
      </c>
      <c r="O2495">
        <v>0</v>
      </c>
      <c r="P2495">
        <v>67.60000000000241</v>
      </c>
    </row>
    <row r="2496" spans="1:16">
      <c r="A2496" s="2">
        <v>44666.59028192129</v>
      </c>
      <c r="B2496" t="s">
        <v>29</v>
      </c>
      <c r="C2496">
        <v>0</v>
      </c>
      <c r="D2496" t="s">
        <v>31</v>
      </c>
      <c r="E2496" t="s">
        <v>13</v>
      </c>
      <c r="F2496" t="s">
        <v>14</v>
      </c>
      <c r="G2496" t="s">
        <v>15</v>
      </c>
      <c r="H2496">
        <v>0.1</v>
      </c>
      <c r="I2496">
        <v>-0.116025</v>
      </c>
      <c r="J2496">
        <v>1</v>
      </c>
      <c r="K2496">
        <v>0.116025</v>
      </c>
      <c r="L2496">
        <v>1.16025</v>
      </c>
      <c r="M2496">
        <v>1382</v>
      </c>
      <c r="N2496">
        <v>-1314.299999999998</v>
      </c>
      <c r="O2496">
        <v>0</v>
      </c>
      <c r="P2496">
        <v>67.70000000000232</v>
      </c>
    </row>
    <row r="2497" spans="1:16">
      <c r="A2497" s="2">
        <v>44666.59636253472</v>
      </c>
      <c r="B2497" t="s">
        <v>29</v>
      </c>
      <c r="C2497">
        <v>0</v>
      </c>
      <c r="D2497" t="s">
        <v>31</v>
      </c>
      <c r="E2497" t="s">
        <v>13</v>
      </c>
      <c r="F2497" t="s">
        <v>14</v>
      </c>
      <c r="G2497" t="s">
        <v>15</v>
      </c>
      <c r="H2497">
        <v>0.1</v>
      </c>
      <c r="I2497">
        <v>-0.115885</v>
      </c>
      <c r="J2497">
        <v>1</v>
      </c>
      <c r="K2497">
        <v>0.115885</v>
      </c>
      <c r="L2497">
        <v>1.15885</v>
      </c>
      <c r="M2497">
        <v>1382</v>
      </c>
      <c r="N2497">
        <v>-1314.199999999998</v>
      </c>
      <c r="O2497">
        <v>0</v>
      </c>
      <c r="P2497">
        <v>67.80000000000223</v>
      </c>
    </row>
    <row r="2498" spans="1:16">
      <c r="A2498" s="2">
        <v>44666.59637107639</v>
      </c>
      <c r="B2498" t="s">
        <v>29</v>
      </c>
      <c r="C2498">
        <v>1</v>
      </c>
      <c r="D2498" t="s">
        <v>32</v>
      </c>
      <c r="E2498" t="s">
        <v>13</v>
      </c>
      <c r="F2498" t="s">
        <v>14</v>
      </c>
      <c r="G2498" t="s">
        <v>15</v>
      </c>
      <c r="H2498">
        <v>-0.2</v>
      </c>
      <c r="I2498">
        <v>0.231876</v>
      </c>
      <c r="J2498">
        <v>1</v>
      </c>
      <c r="K2498">
        <v>0.231876</v>
      </c>
      <c r="L2498">
        <v>1.15938</v>
      </c>
      <c r="M2498">
        <v>1382</v>
      </c>
      <c r="N2498">
        <v>-1314.399999999998</v>
      </c>
      <c r="O2498">
        <v>0</v>
      </c>
      <c r="P2498">
        <v>67.60000000000218</v>
      </c>
    </row>
    <row r="2499" spans="1:16">
      <c r="A2499" s="2">
        <v>44666.60278971065</v>
      </c>
      <c r="B2499" t="s">
        <v>29</v>
      </c>
      <c r="C2499">
        <v>0</v>
      </c>
      <c r="D2499" t="s">
        <v>32</v>
      </c>
      <c r="E2499" t="s">
        <v>13</v>
      </c>
      <c r="F2499" t="s">
        <v>14</v>
      </c>
      <c r="G2499" t="s">
        <v>15</v>
      </c>
      <c r="H2499">
        <v>-0.2</v>
      </c>
      <c r="I2499">
        <v>0.23031</v>
      </c>
      <c r="J2499">
        <v>1</v>
      </c>
      <c r="K2499">
        <v>0.23031</v>
      </c>
      <c r="L2499">
        <v>1.15155</v>
      </c>
      <c r="M2499">
        <v>1382</v>
      </c>
      <c r="N2499">
        <v>-1314.599999999998</v>
      </c>
      <c r="O2499">
        <v>0</v>
      </c>
      <c r="P2499">
        <v>67.40000000000214</v>
      </c>
    </row>
    <row r="2500" spans="1:16">
      <c r="A2500" s="2">
        <v>44666.6029715162</v>
      </c>
      <c r="B2500" t="s">
        <v>29</v>
      </c>
      <c r="C2500">
        <v>1</v>
      </c>
      <c r="D2500" t="s">
        <v>32</v>
      </c>
      <c r="E2500" t="s">
        <v>13</v>
      </c>
      <c r="F2500" t="s">
        <v>14</v>
      </c>
      <c r="G2500" t="s">
        <v>15</v>
      </c>
      <c r="H2500">
        <v>-0.1</v>
      </c>
      <c r="I2500">
        <v>0.115299</v>
      </c>
      <c r="J2500">
        <v>1</v>
      </c>
      <c r="K2500">
        <v>0.115299</v>
      </c>
      <c r="L2500">
        <v>1.15299</v>
      </c>
      <c r="M2500">
        <v>1382</v>
      </c>
      <c r="N2500">
        <v>-1314.699999999998</v>
      </c>
      <c r="O2500">
        <v>0</v>
      </c>
      <c r="P2500">
        <v>67.30000000000223</v>
      </c>
    </row>
    <row r="2501" spans="1:16">
      <c r="A2501" s="2">
        <v>44666.60298684028</v>
      </c>
      <c r="B2501" t="s">
        <v>29</v>
      </c>
      <c r="C2501">
        <v>1</v>
      </c>
      <c r="D2501" t="s">
        <v>31</v>
      </c>
      <c r="E2501" t="s">
        <v>13</v>
      </c>
      <c r="F2501" t="s">
        <v>14</v>
      </c>
      <c r="G2501" t="s">
        <v>15</v>
      </c>
      <c r="H2501">
        <v>0.2</v>
      </c>
      <c r="I2501">
        <v>-0.230624</v>
      </c>
      <c r="J2501">
        <v>1</v>
      </c>
      <c r="K2501">
        <v>0.230624</v>
      </c>
      <c r="L2501">
        <v>1.15312</v>
      </c>
      <c r="M2501">
        <v>1382</v>
      </c>
      <c r="N2501">
        <v>-1314.499999999998</v>
      </c>
      <c r="O2501">
        <v>0</v>
      </c>
      <c r="P2501">
        <v>67.50000000000227</v>
      </c>
    </row>
    <row r="2502" spans="1:16">
      <c r="A2502" s="2">
        <v>44666.60469307871</v>
      </c>
      <c r="B2502" t="s">
        <v>29</v>
      </c>
      <c r="C2502">
        <v>0</v>
      </c>
      <c r="D2502" t="s">
        <v>31</v>
      </c>
      <c r="E2502" t="s">
        <v>13</v>
      </c>
      <c r="F2502" t="s">
        <v>14</v>
      </c>
      <c r="G2502" t="s">
        <v>15</v>
      </c>
      <c r="H2502">
        <v>0.1</v>
      </c>
      <c r="I2502">
        <v>-0.115255</v>
      </c>
      <c r="J2502">
        <v>1</v>
      </c>
      <c r="K2502">
        <v>0.115255</v>
      </c>
      <c r="L2502">
        <v>1.15255</v>
      </c>
      <c r="M2502">
        <v>1382</v>
      </c>
      <c r="N2502">
        <v>-1314.399999999998</v>
      </c>
      <c r="O2502">
        <v>0</v>
      </c>
      <c r="P2502">
        <v>67.60000000000218</v>
      </c>
    </row>
    <row r="2503" spans="1:16">
      <c r="A2503" s="2">
        <v>44666.61640605324</v>
      </c>
      <c r="B2503" t="s">
        <v>29</v>
      </c>
      <c r="C2503">
        <v>0</v>
      </c>
      <c r="D2503" t="s">
        <v>32</v>
      </c>
      <c r="E2503" t="s">
        <v>13</v>
      </c>
      <c r="F2503" t="s">
        <v>14</v>
      </c>
      <c r="G2503" t="s">
        <v>15</v>
      </c>
      <c r="H2503">
        <v>-0.1</v>
      </c>
      <c r="I2503">
        <v>0.11647</v>
      </c>
      <c r="J2503">
        <v>1</v>
      </c>
      <c r="K2503">
        <v>0.11647</v>
      </c>
      <c r="L2503">
        <v>1.1647</v>
      </c>
      <c r="M2503">
        <v>1382</v>
      </c>
      <c r="N2503">
        <v>-1314.499999999998</v>
      </c>
      <c r="O2503">
        <v>0</v>
      </c>
      <c r="P2503">
        <v>67.50000000000227</v>
      </c>
    </row>
    <row r="2504" spans="1:16">
      <c r="A2504" s="2">
        <v>44666.61642810185</v>
      </c>
      <c r="B2504" t="s">
        <v>29</v>
      </c>
      <c r="C2504">
        <v>1</v>
      </c>
      <c r="D2504" t="s">
        <v>31</v>
      </c>
      <c r="E2504" t="s">
        <v>13</v>
      </c>
      <c r="F2504" t="s">
        <v>14</v>
      </c>
      <c r="G2504" t="s">
        <v>15</v>
      </c>
      <c r="H2504">
        <v>0.2</v>
      </c>
      <c r="I2504">
        <v>-0.232864</v>
      </c>
      <c r="J2504">
        <v>1</v>
      </c>
      <c r="K2504">
        <v>0.232864</v>
      </c>
      <c r="L2504">
        <v>1.16432</v>
      </c>
      <c r="M2504">
        <v>1382</v>
      </c>
      <c r="N2504">
        <v>-1314.299999999998</v>
      </c>
      <c r="O2504">
        <v>0</v>
      </c>
      <c r="P2504">
        <v>67.70000000000232</v>
      </c>
    </row>
    <row r="2505" spans="1:16">
      <c r="A2505" s="2">
        <v>44666.61698010417</v>
      </c>
      <c r="B2505" t="s">
        <v>29</v>
      </c>
      <c r="C2505">
        <v>1</v>
      </c>
      <c r="D2505" t="s">
        <v>32</v>
      </c>
      <c r="E2505" t="s">
        <v>13</v>
      </c>
      <c r="F2505" t="s">
        <v>14</v>
      </c>
      <c r="G2505" t="s">
        <v>15</v>
      </c>
      <c r="H2505">
        <v>-0.1</v>
      </c>
      <c r="I2505">
        <v>0.116848</v>
      </c>
      <c r="J2505">
        <v>1</v>
      </c>
      <c r="K2505">
        <v>0.116848</v>
      </c>
      <c r="L2505">
        <v>1.16848</v>
      </c>
      <c r="M2505">
        <v>1382</v>
      </c>
      <c r="N2505">
        <v>-1314.399999999998</v>
      </c>
      <c r="O2505">
        <v>0</v>
      </c>
      <c r="P2505">
        <v>67.60000000000241</v>
      </c>
    </row>
    <row r="2506" spans="1:16">
      <c r="A2506" s="2">
        <v>44666.617060625</v>
      </c>
      <c r="B2506" t="s">
        <v>29</v>
      </c>
      <c r="C2506">
        <v>1</v>
      </c>
      <c r="D2506" t="s">
        <v>31</v>
      </c>
      <c r="E2506" t="s">
        <v>13</v>
      </c>
      <c r="F2506" t="s">
        <v>14</v>
      </c>
      <c r="G2506" t="s">
        <v>15</v>
      </c>
      <c r="H2506">
        <v>0.2</v>
      </c>
      <c r="I2506">
        <v>-0.233844</v>
      </c>
      <c r="J2506">
        <v>1</v>
      </c>
      <c r="K2506">
        <v>0.233844</v>
      </c>
      <c r="L2506">
        <v>1.16922</v>
      </c>
      <c r="M2506">
        <v>1382</v>
      </c>
      <c r="N2506">
        <v>-1314.199999999998</v>
      </c>
      <c r="O2506">
        <v>0</v>
      </c>
      <c r="P2506">
        <v>67.80000000000246</v>
      </c>
    </row>
    <row r="2507" spans="1:16">
      <c r="A2507" s="2">
        <v>44666.61707359954</v>
      </c>
      <c r="B2507" t="s">
        <v>29</v>
      </c>
      <c r="C2507">
        <v>0</v>
      </c>
      <c r="D2507" t="s">
        <v>32</v>
      </c>
      <c r="E2507" t="s">
        <v>13</v>
      </c>
      <c r="F2507" t="s">
        <v>14</v>
      </c>
      <c r="G2507" t="s">
        <v>15</v>
      </c>
      <c r="H2507">
        <v>-0.1</v>
      </c>
      <c r="I2507">
        <v>0.116975</v>
      </c>
      <c r="J2507">
        <v>1</v>
      </c>
      <c r="K2507">
        <v>0.116975</v>
      </c>
      <c r="L2507">
        <v>1.16975</v>
      </c>
      <c r="M2507">
        <v>1382</v>
      </c>
      <c r="N2507">
        <v>-1314.299999999997</v>
      </c>
      <c r="O2507">
        <v>0</v>
      </c>
      <c r="P2507">
        <v>67.70000000000255</v>
      </c>
    </row>
    <row r="2508" spans="1:16">
      <c r="A2508" s="2">
        <v>44666.61738721064</v>
      </c>
      <c r="B2508" t="s">
        <v>29</v>
      </c>
      <c r="C2508">
        <v>0</v>
      </c>
      <c r="D2508" t="s">
        <v>32</v>
      </c>
      <c r="E2508" t="s">
        <v>13</v>
      </c>
      <c r="F2508" t="s">
        <v>14</v>
      </c>
      <c r="G2508" t="s">
        <v>15</v>
      </c>
      <c r="H2508">
        <v>-0.1</v>
      </c>
      <c r="I2508">
        <v>0.117225</v>
      </c>
      <c r="J2508">
        <v>1</v>
      </c>
      <c r="K2508">
        <v>0.117225</v>
      </c>
      <c r="L2508">
        <v>1.17225</v>
      </c>
      <c r="M2508">
        <v>1382</v>
      </c>
      <c r="N2508">
        <v>-1314.399999999997</v>
      </c>
      <c r="O2508">
        <v>0</v>
      </c>
      <c r="P2508">
        <v>67.60000000000264</v>
      </c>
    </row>
    <row r="2509" spans="1:16">
      <c r="A2509" s="2">
        <v>44666.61741209491</v>
      </c>
      <c r="B2509" t="s">
        <v>29</v>
      </c>
      <c r="C2509">
        <v>1</v>
      </c>
      <c r="D2509" t="s">
        <v>31</v>
      </c>
      <c r="E2509" t="s">
        <v>13</v>
      </c>
      <c r="F2509" t="s">
        <v>14</v>
      </c>
      <c r="G2509" t="s">
        <v>15</v>
      </c>
      <c r="H2509">
        <v>0.2</v>
      </c>
      <c r="I2509">
        <v>-0.234424</v>
      </c>
      <c r="J2509">
        <v>1</v>
      </c>
      <c r="K2509">
        <v>0.234424</v>
      </c>
      <c r="L2509">
        <v>1.17212</v>
      </c>
      <c r="M2509">
        <v>1382</v>
      </c>
      <c r="N2509">
        <v>-1314.199999999997</v>
      </c>
      <c r="O2509">
        <v>0</v>
      </c>
      <c r="P2509">
        <v>67.80000000000268</v>
      </c>
    </row>
    <row r="2510" spans="1:16">
      <c r="A2510" s="2">
        <v>44666.61781400463</v>
      </c>
      <c r="B2510" t="s">
        <v>29</v>
      </c>
      <c r="C2510">
        <v>0</v>
      </c>
      <c r="D2510" t="s">
        <v>31</v>
      </c>
      <c r="E2510" t="s">
        <v>13</v>
      </c>
      <c r="F2510" t="s">
        <v>14</v>
      </c>
      <c r="G2510" t="s">
        <v>15</v>
      </c>
      <c r="H2510">
        <v>0.1</v>
      </c>
      <c r="I2510">
        <v>-0.117165</v>
      </c>
      <c r="J2510">
        <v>1</v>
      </c>
      <c r="K2510">
        <v>0.117165</v>
      </c>
      <c r="L2510">
        <v>1.17165</v>
      </c>
      <c r="M2510">
        <v>1382</v>
      </c>
      <c r="N2510">
        <v>-1314.099999999997</v>
      </c>
      <c r="O2510">
        <v>0</v>
      </c>
      <c r="P2510">
        <v>67.90000000000259</v>
      </c>
    </row>
    <row r="2511" spans="1:16">
      <c r="A2511" s="2">
        <v>44666.61787785879</v>
      </c>
      <c r="B2511" t="s">
        <v>29</v>
      </c>
      <c r="C2511">
        <v>1</v>
      </c>
      <c r="D2511" t="s">
        <v>31</v>
      </c>
      <c r="E2511" t="s">
        <v>13</v>
      </c>
      <c r="F2511" t="s">
        <v>14</v>
      </c>
      <c r="G2511" t="s">
        <v>15</v>
      </c>
      <c r="H2511">
        <v>0.1</v>
      </c>
      <c r="I2511">
        <v>-0.117289</v>
      </c>
      <c r="J2511">
        <v>1</v>
      </c>
      <c r="K2511">
        <v>0.117289</v>
      </c>
      <c r="L2511">
        <v>1.17289</v>
      </c>
      <c r="M2511">
        <v>1382</v>
      </c>
      <c r="N2511">
        <v>-1313.999999999997</v>
      </c>
      <c r="O2511">
        <v>0</v>
      </c>
      <c r="P2511">
        <v>68.0000000000025</v>
      </c>
    </row>
    <row r="2512" spans="1:16">
      <c r="A2512" s="2">
        <v>44666.61805996528</v>
      </c>
      <c r="B2512" t="s">
        <v>29</v>
      </c>
      <c r="C2512">
        <v>1</v>
      </c>
      <c r="D2512" t="s">
        <v>32</v>
      </c>
      <c r="E2512" t="s">
        <v>13</v>
      </c>
      <c r="F2512" t="s">
        <v>14</v>
      </c>
      <c r="G2512" t="s">
        <v>15</v>
      </c>
      <c r="H2512">
        <v>-0.2</v>
      </c>
      <c r="I2512">
        <v>0.234696</v>
      </c>
      <c r="J2512">
        <v>1</v>
      </c>
      <c r="K2512">
        <v>0.234696</v>
      </c>
      <c r="L2512">
        <v>1.17348</v>
      </c>
      <c r="M2512">
        <v>1382</v>
      </c>
      <c r="N2512">
        <v>-1314.199999999998</v>
      </c>
      <c r="O2512">
        <v>0</v>
      </c>
      <c r="P2512">
        <v>67.80000000000246</v>
      </c>
    </row>
    <row r="2513" spans="1:16">
      <c r="A2513" s="2">
        <v>44666.61817778935</v>
      </c>
      <c r="B2513" t="s">
        <v>29</v>
      </c>
      <c r="C2513">
        <v>1</v>
      </c>
      <c r="D2513" t="s">
        <v>31</v>
      </c>
      <c r="E2513" t="s">
        <v>13</v>
      </c>
      <c r="F2513" t="s">
        <v>14</v>
      </c>
      <c r="G2513" t="s">
        <v>15</v>
      </c>
      <c r="H2513">
        <v>0.1</v>
      </c>
      <c r="I2513">
        <v>-0.117832</v>
      </c>
      <c r="J2513">
        <v>1</v>
      </c>
      <c r="K2513">
        <v>0.117832</v>
      </c>
      <c r="L2513">
        <v>1.17832</v>
      </c>
      <c r="M2513">
        <v>1382</v>
      </c>
      <c r="N2513">
        <v>-1314.099999999998</v>
      </c>
      <c r="O2513">
        <v>0</v>
      </c>
      <c r="P2513">
        <v>67.90000000000236</v>
      </c>
    </row>
    <row r="2514" spans="1:16">
      <c r="A2514" s="2">
        <v>44666.61838496528</v>
      </c>
      <c r="B2514" t="s">
        <v>29</v>
      </c>
      <c r="C2514">
        <v>1</v>
      </c>
      <c r="D2514" t="s">
        <v>31</v>
      </c>
      <c r="E2514" t="s">
        <v>13</v>
      </c>
      <c r="F2514" t="s">
        <v>14</v>
      </c>
      <c r="G2514" t="s">
        <v>15</v>
      </c>
      <c r="H2514">
        <v>0.1</v>
      </c>
      <c r="I2514">
        <v>-0.117722</v>
      </c>
      <c r="J2514">
        <v>1</v>
      </c>
      <c r="K2514">
        <v>0.117722</v>
      </c>
      <c r="L2514">
        <v>1.17722</v>
      </c>
      <c r="M2514">
        <v>1382</v>
      </c>
      <c r="N2514">
        <v>-1313.999999999998</v>
      </c>
      <c r="O2514">
        <v>0</v>
      </c>
      <c r="P2514">
        <v>68.00000000000227</v>
      </c>
    </row>
    <row r="2515" spans="1:16">
      <c r="A2515" s="2">
        <v>44666.61840741898</v>
      </c>
      <c r="B2515" t="s">
        <v>29</v>
      </c>
      <c r="C2515">
        <v>0</v>
      </c>
      <c r="D2515" t="s">
        <v>32</v>
      </c>
      <c r="E2515" t="s">
        <v>13</v>
      </c>
      <c r="F2515" t="s">
        <v>14</v>
      </c>
      <c r="G2515" t="s">
        <v>15</v>
      </c>
      <c r="H2515">
        <v>-0.2</v>
      </c>
      <c r="I2515">
        <v>0.235346</v>
      </c>
      <c r="J2515">
        <v>1</v>
      </c>
      <c r="K2515">
        <v>0.235346</v>
      </c>
      <c r="L2515">
        <v>1.17673</v>
      </c>
      <c r="M2515">
        <v>1382</v>
      </c>
      <c r="N2515">
        <v>-1314.199999999998</v>
      </c>
      <c r="O2515">
        <v>0</v>
      </c>
      <c r="P2515">
        <v>67.80000000000223</v>
      </c>
    </row>
    <row r="2516" spans="1:16">
      <c r="A2516" s="2">
        <v>44666.61898043982</v>
      </c>
      <c r="B2516" t="s">
        <v>29</v>
      </c>
      <c r="C2516">
        <v>1</v>
      </c>
      <c r="D2516" t="s">
        <v>31</v>
      </c>
      <c r="E2516" t="s">
        <v>13</v>
      </c>
      <c r="F2516" t="s">
        <v>14</v>
      </c>
      <c r="G2516" t="s">
        <v>15</v>
      </c>
      <c r="H2516">
        <v>0.1</v>
      </c>
      <c r="I2516">
        <v>-0.117459</v>
      </c>
      <c r="J2516">
        <v>1</v>
      </c>
      <c r="K2516">
        <v>0.117459</v>
      </c>
      <c r="L2516">
        <v>1.17459</v>
      </c>
      <c r="M2516">
        <v>1382</v>
      </c>
      <c r="N2516">
        <v>-1314.099999999998</v>
      </c>
      <c r="O2516">
        <v>0</v>
      </c>
      <c r="P2516">
        <v>67.90000000000214</v>
      </c>
    </row>
    <row r="2517" spans="1:16">
      <c r="A2517" s="2">
        <v>44666.61948232639</v>
      </c>
      <c r="B2517" t="s">
        <v>29</v>
      </c>
      <c r="C2517">
        <v>0</v>
      </c>
      <c r="D2517" t="s">
        <v>31</v>
      </c>
      <c r="E2517" t="s">
        <v>13</v>
      </c>
      <c r="F2517" t="s">
        <v>14</v>
      </c>
      <c r="G2517" t="s">
        <v>15</v>
      </c>
      <c r="H2517">
        <v>0.1</v>
      </c>
      <c r="I2517">
        <v>-0.117135</v>
      </c>
      <c r="J2517">
        <v>1</v>
      </c>
      <c r="K2517">
        <v>0.117135</v>
      </c>
      <c r="L2517">
        <v>1.17135</v>
      </c>
      <c r="M2517">
        <v>1382</v>
      </c>
      <c r="N2517">
        <v>-1313.999999999998</v>
      </c>
      <c r="O2517">
        <v>0</v>
      </c>
      <c r="P2517">
        <v>68.00000000000205</v>
      </c>
    </row>
    <row r="2518" spans="1:16">
      <c r="A2518" s="2">
        <v>44666.61948894676</v>
      </c>
      <c r="B2518" t="s">
        <v>29</v>
      </c>
      <c r="C2518">
        <v>1</v>
      </c>
      <c r="D2518" t="s">
        <v>32</v>
      </c>
      <c r="E2518" t="s">
        <v>13</v>
      </c>
      <c r="F2518" t="s">
        <v>14</v>
      </c>
      <c r="G2518" t="s">
        <v>15</v>
      </c>
      <c r="H2518">
        <v>-0.2</v>
      </c>
      <c r="I2518">
        <v>0.234436</v>
      </c>
      <c r="J2518">
        <v>1</v>
      </c>
      <c r="K2518">
        <v>0.234436</v>
      </c>
      <c r="L2518">
        <v>1.17218</v>
      </c>
      <c r="M2518">
        <v>1382</v>
      </c>
      <c r="N2518">
        <v>-1314.199999999998</v>
      </c>
      <c r="O2518">
        <v>0</v>
      </c>
      <c r="P2518">
        <v>67.800000000002</v>
      </c>
    </row>
    <row r="2519" spans="1:16">
      <c r="A2519" s="2">
        <v>44666.61965434028</v>
      </c>
      <c r="B2519" t="s">
        <v>29</v>
      </c>
      <c r="C2519">
        <v>1</v>
      </c>
      <c r="D2519" t="s">
        <v>32</v>
      </c>
      <c r="E2519" t="s">
        <v>13</v>
      </c>
      <c r="F2519" t="s">
        <v>14</v>
      </c>
      <c r="G2519" t="s">
        <v>15</v>
      </c>
      <c r="H2519">
        <v>-0.1</v>
      </c>
      <c r="I2519">
        <v>0.117238</v>
      </c>
      <c r="J2519">
        <v>1</v>
      </c>
      <c r="K2519">
        <v>0.117238</v>
      </c>
      <c r="L2519">
        <v>1.17238</v>
      </c>
      <c r="M2519">
        <v>1382</v>
      </c>
      <c r="N2519">
        <v>-1314.299999999998</v>
      </c>
      <c r="O2519">
        <v>0</v>
      </c>
      <c r="P2519">
        <v>67.70000000000209</v>
      </c>
    </row>
    <row r="2520" spans="1:16">
      <c r="A2520" s="2">
        <v>44666.62105391204</v>
      </c>
      <c r="B2520" t="s">
        <v>29</v>
      </c>
      <c r="C2520">
        <v>1</v>
      </c>
      <c r="D2520" t="s">
        <v>31</v>
      </c>
      <c r="E2520" t="s">
        <v>13</v>
      </c>
      <c r="F2520" t="s">
        <v>14</v>
      </c>
      <c r="G2520" t="s">
        <v>15</v>
      </c>
      <c r="H2520">
        <v>0.1</v>
      </c>
      <c r="I2520">
        <v>-0.117099</v>
      </c>
      <c r="J2520">
        <v>1</v>
      </c>
      <c r="K2520">
        <v>0.117099</v>
      </c>
      <c r="L2520">
        <v>1.17099</v>
      </c>
      <c r="M2520">
        <v>1382</v>
      </c>
      <c r="N2520">
        <v>-1314.199999999998</v>
      </c>
      <c r="O2520">
        <v>0</v>
      </c>
      <c r="P2520">
        <v>67.800000000002</v>
      </c>
    </row>
    <row r="2521" spans="1:16">
      <c r="A2521" s="2">
        <v>44666.62123848379</v>
      </c>
      <c r="B2521" t="s">
        <v>29</v>
      </c>
      <c r="C2521">
        <v>0</v>
      </c>
      <c r="D2521" t="s">
        <v>31</v>
      </c>
      <c r="E2521" t="s">
        <v>13</v>
      </c>
      <c r="F2521" t="s">
        <v>14</v>
      </c>
      <c r="G2521" t="s">
        <v>15</v>
      </c>
      <c r="H2521">
        <v>0.1</v>
      </c>
      <c r="I2521">
        <v>-0.116965</v>
      </c>
      <c r="J2521">
        <v>1</v>
      </c>
      <c r="K2521">
        <v>0.116965</v>
      </c>
      <c r="L2521">
        <v>1.16965</v>
      </c>
      <c r="M2521">
        <v>1382</v>
      </c>
      <c r="N2521">
        <v>-1314.099999999998</v>
      </c>
      <c r="O2521">
        <v>0</v>
      </c>
      <c r="P2521">
        <v>67.90000000000191</v>
      </c>
    </row>
    <row r="2522" spans="1:16">
      <c r="A2522" s="2">
        <v>44666.62124918981</v>
      </c>
      <c r="B2522" t="s">
        <v>29</v>
      </c>
      <c r="C2522">
        <v>1</v>
      </c>
      <c r="D2522" t="s">
        <v>32</v>
      </c>
      <c r="E2522" t="s">
        <v>13</v>
      </c>
      <c r="F2522" t="s">
        <v>14</v>
      </c>
      <c r="G2522" t="s">
        <v>15</v>
      </c>
      <c r="H2522">
        <v>-0.2</v>
      </c>
      <c r="I2522">
        <v>0.234036</v>
      </c>
      <c r="J2522">
        <v>1</v>
      </c>
      <c r="K2522">
        <v>0.234036</v>
      </c>
      <c r="L2522">
        <v>1.17018</v>
      </c>
      <c r="M2522">
        <v>1382</v>
      </c>
      <c r="N2522">
        <v>-1314.299999999998</v>
      </c>
      <c r="O2522">
        <v>0</v>
      </c>
      <c r="P2522">
        <v>67.70000000000186</v>
      </c>
    </row>
    <row r="2523" spans="1:16">
      <c r="A2523" s="2">
        <v>44666.62177939815</v>
      </c>
      <c r="B2523" t="s">
        <v>29</v>
      </c>
      <c r="C2523">
        <v>0</v>
      </c>
      <c r="D2523" t="s">
        <v>32</v>
      </c>
      <c r="E2523" t="s">
        <v>13</v>
      </c>
      <c r="F2523" t="s">
        <v>14</v>
      </c>
      <c r="G2523" t="s">
        <v>15</v>
      </c>
      <c r="H2523">
        <v>-0.1</v>
      </c>
      <c r="I2523">
        <v>0.11714</v>
      </c>
      <c r="J2523">
        <v>1</v>
      </c>
      <c r="K2523">
        <v>0.11714</v>
      </c>
      <c r="L2523">
        <v>1.1714</v>
      </c>
      <c r="M2523">
        <v>1382</v>
      </c>
      <c r="N2523">
        <v>-1314.399999999998</v>
      </c>
      <c r="O2523">
        <v>0</v>
      </c>
      <c r="P2523">
        <v>67.60000000000196</v>
      </c>
    </row>
    <row r="2524" spans="1:16">
      <c r="A2524" s="2">
        <v>44666.62186569445</v>
      </c>
      <c r="B2524" t="s">
        <v>29</v>
      </c>
      <c r="C2524">
        <v>1</v>
      </c>
      <c r="D2524" t="s">
        <v>31</v>
      </c>
      <c r="E2524" t="s">
        <v>13</v>
      </c>
      <c r="F2524" t="s">
        <v>14</v>
      </c>
      <c r="G2524" t="s">
        <v>15</v>
      </c>
      <c r="H2524">
        <v>0.2</v>
      </c>
      <c r="I2524">
        <v>-0.234024</v>
      </c>
      <c r="J2524">
        <v>1</v>
      </c>
      <c r="K2524">
        <v>0.234024</v>
      </c>
      <c r="L2524">
        <v>1.17012</v>
      </c>
      <c r="M2524">
        <v>1382</v>
      </c>
      <c r="N2524">
        <v>-1314.199999999998</v>
      </c>
      <c r="O2524">
        <v>0</v>
      </c>
      <c r="P2524">
        <v>67.800000000002</v>
      </c>
    </row>
    <row r="2525" spans="1:16">
      <c r="A2525" s="2">
        <v>44666.62465616898</v>
      </c>
      <c r="B2525" t="s">
        <v>29</v>
      </c>
      <c r="C2525">
        <v>1</v>
      </c>
      <c r="D2525" t="s">
        <v>31</v>
      </c>
      <c r="E2525" t="s">
        <v>13</v>
      </c>
      <c r="F2525" t="s">
        <v>14</v>
      </c>
      <c r="G2525" t="s">
        <v>15</v>
      </c>
      <c r="H2525">
        <v>0.1</v>
      </c>
      <c r="I2525">
        <v>-0.116672</v>
      </c>
      <c r="J2525">
        <v>1</v>
      </c>
      <c r="K2525">
        <v>0.116672</v>
      </c>
      <c r="L2525">
        <v>1.16672</v>
      </c>
      <c r="M2525">
        <v>1382</v>
      </c>
      <c r="N2525">
        <v>-1314.099999999998</v>
      </c>
      <c r="O2525">
        <v>0</v>
      </c>
      <c r="P2525">
        <v>67.90000000000191</v>
      </c>
    </row>
    <row r="2526" spans="1:16">
      <c r="A2526" s="2">
        <v>44666.62466548611</v>
      </c>
      <c r="B2526" t="s">
        <v>29</v>
      </c>
      <c r="C2526">
        <v>1</v>
      </c>
      <c r="D2526" t="s">
        <v>32</v>
      </c>
      <c r="E2526" t="s">
        <v>13</v>
      </c>
      <c r="F2526" t="s">
        <v>14</v>
      </c>
      <c r="G2526" t="s">
        <v>15</v>
      </c>
      <c r="H2526">
        <v>-0.2</v>
      </c>
      <c r="I2526">
        <v>0.233398</v>
      </c>
      <c r="J2526">
        <v>1</v>
      </c>
      <c r="K2526">
        <v>0.233398</v>
      </c>
      <c r="L2526">
        <v>1.16699</v>
      </c>
      <c r="M2526">
        <v>1382</v>
      </c>
      <c r="N2526">
        <v>-1314.299999999998</v>
      </c>
      <c r="O2526">
        <v>0</v>
      </c>
      <c r="P2526">
        <v>67.70000000000186</v>
      </c>
    </row>
    <row r="2527" spans="1:16">
      <c r="A2527" s="2">
        <v>44666.62662391204</v>
      </c>
      <c r="B2527" t="s">
        <v>29</v>
      </c>
      <c r="C2527">
        <v>1</v>
      </c>
      <c r="D2527" t="s">
        <v>31</v>
      </c>
      <c r="E2527" t="s">
        <v>13</v>
      </c>
      <c r="F2527" t="s">
        <v>14</v>
      </c>
      <c r="G2527" t="s">
        <v>15</v>
      </c>
      <c r="H2527">
        <v>0.1</v>
      </c>
      <c r="I2527">
        <v>-0.116662</v>
      </c>
      <c r="J2527">
        <v>1</v>
      </c>
      <c r="K2527">
        <v>0.116662</v>
      </c>
      <c r="L2527">
        <v>1.16662</v>
      </c>
      <c r="M2527">
        <v>1382</v>
      </c>
      <c r="N2527">
        <v>-1314.199999999998</v>
      </c>
      <c r="O2527">
        <v>0</v>
      </c>
      <c r="P2527">
        <v>67.80000000000177</v>
      </c>
    </row>
    <row r="2528" spans="1:16">
      <c r="A2528" s="2">
        <v>44666.62735871528</v>
      </c>
      <c r="B2528" t="s">
        <v>29</v>
      </c>
      <c r="C2528">
        <v>1</v>
      </c>
      <c r="D2528" t="s">
        <v>31</v>
      </c>
      <c r="E2528" t="s">
        <v>13</v>
      </c>
      <c r="F2528" t="s">
        <v>14</v>
      </c>
      <c r="G2528" t="s">
        <v>15</v>
      </c>
      <c r="H2528">
        <v>0.1</v>
      </c>
      <c r="I2528">
        <v>-0.116962</v>
      </c>
      <c r="J2528">
        <v>1</v>
      </c>
      <c r="K2528">
        <v>0.116962</v>
      </c>
      <c r="L2528">
        <v>1.16962</v>
      </c>
      <c r="M2528">
        <v>1382</v>
      </c>
      <c r="N2528">
        <v>-1314.099999999998</v>
      </c>
      <c r="O2528">
        <v>0</v>
      </c>
      <c r="P2528">
        <v>67.90000000000168</v>
      </c>
    </row>
    <row r="2529" spans="1:16">
      <c r="A2529" s="2">
        <v>44666.62813619213</v>
      </c>
      <c r="B2529" t="s">
        <v>29</v>
      </c>
      <c r="C2529">
        <v>0</v>
      </c>
      <c r="D2529" t="s">
        <v>32</v>
      </c>
      <c r="E2529" t="s">
        <v>13</v>
      </c>
      <c r="F2529" t="s">
        <v>14</v>
      </c>
      <c r="G2529" t="s">
        <v>15</v>
      </c>
      <c r="H2529">
        <v>-0.1</v>
      </c>
      <c r="I2529">
        <v>0.117155</v>
      </c>
      <c r="J2529">
        <v>1</v>
      </c>
      <c r="K2529">
        <v>0.117155</v>
      </c>
      <c r="L2529">
        <v>1.17155</v>
      </c>
      <c r="M2529">
        <v>1382</v>
      </c>
      <c r="N2529">
        <v>-1314.199999999998</v>
      </c>
      <c r="O2529">
        <v>0</v>
      </c>
      <c r="P2529">
        <v>67.80000000000177</v>
      </c>
    </row>
    <row r="2530" spans="1:16">
      <c r="A2530" s="2">
        <v>44666.62898273148</v>
      </c>
      <c r="B2530" t="s">
        <v>29</v>
      </c>
      <c r="C2530">
        <v>1</v>
      </c>
      <c r="D2530" t="s">
        <v>31</v>
      </c>
      <c r="E2530" t="s">
        <v>13</v>
      </c>
      <c r="F2530" t="s">
        <v>14</v>
      </c>
      <c r="G2530" t="s">
        <v>15</v>
      </c>
      <c r="H2530">
        <v>0.1</v>
      </c>
      <c r="I2530">
        <v>-0.11753</v>
      </c>
      <c r="J2530">
        <v>1</v>
      </c>
      <c r="K2530">
        <v>0.11753</v>
      </c>
      <c r="L2530">
        <v>1.1753</v>
      </c>
      <c r="M2530">
        <v>1382</v>
      </c>
      <c r="N2530">
        <v>-1314.099999999998</v>
      </c>
      <c r="O2530">
        <v>0</v>
      </c>
      <c r="P2530">
        <v>67.90000000000168</v>
      </c>
    </row>
    <row r="2531" spans="1:16">
      <c r="A2531" s="2">
        <v>44666.63245592592</v>
      </c>
      <c r="B2531" t="s">
        <v>29</v>
      </c>
      <c r="C2531">
        <v>0</v>
      </c>
      <c r="D2531" t="s">
        <v>32</v>
      </c>
      <c r="E2531" t="s">
        <v>13</v>
      </c>
      <c r="F2531" t="s">
        <v>14</v>
      </c>
      <c r="G2531" t="s">
        <v>15</v>
      </c>
      <c r="H2531">
        <v>-0.2</v>
      </c>
      <c r="I2531">
        <v>0.234056</v>
      </c>
      <c r="J2531">
        <v>1</v>
      </c>
      <c r="K2531">
        <v>0.234056</v>
      </c>
      <c r="L2531">
        <v>1.17028</v>
      </c>
      <c r="M2531">
        <v>1382</v>
      </c>
      <c r="N2531">
        <v>-1314.299999999998</v>
      </c>
      <c r="O2531">
        <v>0</v>
      </c>
      <c r="P2531">
        <v>67.70000000000164</v>
      </c>
    </row>
    <row r="2532" spans="1:16">
      <c r="A2532" s="2">
        <v>44666.63251144676</v>
      </c>
      <c r="B2532" t="s">
        <v>29</v>
      </c>
      <c r="C2532">
        <v>0</v>
      </c>
      <c r="D2532" t="s">
        <v>32</v>
      </c>
      <c r="E2532" t="s">
        <v>13</v>
      </c>
      <c r="F2532" t="s">
        <v>14</v>
      </c>
      <c r="G2532" t="s">
        <v>15</v>
      </c>
      <c r="H2532">
        <v>-0.1</v>
      </c>
      <c r="I2532">
        <v>0.117075</v>
      </c>
      <c r="J2532">
        <v>1</v>
      </c>
      <c r="K2532">
        <v>0.117075</v>
      </c>
      <c r="L2532">
        <v>1.17075</v>
      </c>
      <c r="M2532">
        <v>1382</v>
      </c>
      <c r="N2532">
        <v>-1314.399999999998</v>
      </c>
      <c r="O2532">
        <v>0</v>
      </c>
      <c r="P2532">
        <v>67.60000000000173</v>
      </c>
    </row>
    <row r="2533" spans="1:16">
      <c r="A2533" s="2">
        <v>44666.63267150463</v>
      </c>
      <c r="B2533" t="s">
        <v>29</v>
      </c>
      <c r="C2533">
        <v>1</v>
      </c>
      <c r="D2533" t="s">
        <v>31</v>
      </c>
      <c r="E2533" t="s">
        <v>13</v>
      </c>
      <c r="F2533" t="s">
        <v>14</v>
      </c>
      <c r="G2533" t="s">
        <v>15</v>
      </c>
      <c r="H2533">
        <v>0.2</v>
      </c>
      <c r="I2533">
        <v>-0.234104</v>
      </c>
      <c r="J2533">
        <v>1</v>
      </c>
      <c r="K2533">
        <v>0.234104</v>
      </c>
      <c r="L2533">
        <v>1.17052</v>
      </c>
      <c r="M2533">
        <v>1382</v>
      </c>
      <c r="N2533">
        <v>-1314.199999999998</v>
      </c>
      <c r="O2533">
        <v>0</v>
      </c>
      <c r="P2533">
        <v>67.80000000000177</v>
      </c>
    </row>
    <row r="2534" spans="1:16">
      <c r="A2534" s="2">
        <v>44666.63673788194</v>
      </c>
      <c r="B2534" t="s">
        <v>29</v>
      </c>
      <c r="C2534">
        <v>1</v>
      </c>
      <c r="D2534" t="s">
        <v>31</v>
      </c>
      <c r="E2534" t="s">
        <v>13</v>
      </c>
      <c r="F2534" t="s">
        <v>14</v>
      </c>
      <c r="G2534" t="s">
        <v>15</v>
      </c>
      <c r="H2534">
        <v>0.1</v>
      </c>
      <c r="I2534">
        <v>-0.116672</v>
      </c>
      <c r="J2534">
        <v>1</v>
      </c>
      <c r="K2534">
        <v>0.116672</v>
      </c>
      <c r="L2534">
        <v>1.16672</v>
      </c>
      <c r="M2534">
        <v>1382</v>
      </c>
      <c r="N2534">
        <v>-1314.099999999998</v>
      </c>
      <c r="O2534">
        <v>0</v>
      </c>
      <c r="P2534">
        <v>67.90000000000168</v>
      </c>
    </row>
    <row r="2535" spans="1:16">
      <c r="A2535" s="2">
        <v>44666.63692234953</v>
      </c>
      <c r="B2535" t="s">
        <v>29</v>
      </c>
      <c r="C2535">
        <v>1</v>
      </c>
      <c r="D2535" t="s">
        <v>32</v>
      </c>
      <c r="E2535" t="s">
        <v>13</v>
      </c>
      <c r="F2535" t="s">
        <v>14</v>
      </c>
      <c r="G2535" t="s">
        <v>15</v>
      </c>
      <c r="H2535">
        <v>-0.2</v>
      </c>
      <c r="I2535">
        <v>0.233556</v>
      </c>
      <c r="J2535">
        <v>1</v>
      </c>
      <c r="K2535">
        <v>0.233556</v>
      </c>
      <c r="L2535">
        <v>1.16778</v>
      </c>
      <c r="M2535">
        <v>1382</v>
      </c>
      <c r="N2535">
        <v>-1314.299999999998</v>
      </c>
      <c r="O2535">
        <v>0</v>
      </c>
      <c r="P2535">
        <v>67.70000000000164</v>
      </c>
    </row>
    <row r="2536" spans="1:16">
      <c r="A2536" s="2">
        <v>44666.63793848379</v>
      </c>
      <c r="B2536" t="s">
        <v>29</v>
      </c>
      <c r="C2536">
        <v>0</v>
      </c>
      <c r="D2536" t="s">
        <v>31</v>
      </c>
      <c r="E2536" t="s">
        <v>13</v>
      </c>
      <c r="F2536" t="s">
        <v>14</v>
      </c>
      <c r="G2536" t="s">
        <v>15</v>
      </c>
      <c r="H2536">
        <v>0.1</v>
      </c>
      <c r="I2536">
        <v>-0.116875</v>
      </c>
      <c r="J2536">
        <v>1</v>
      </c>
      <c r="K2536">
        <v>0.116875</v>
      </c>
      <c r="L2536">
        <v>1.16875</v>
      </c>
      <c r="M2536">
        <v>1382</v>
      </c>
      <c r="N2536">
        <v>-1314.199999999998</v>
      </c>
      <c r="O2536">
        <v>0</v>
      </c>
      <c r="P2536">
        <v>67.80000000000155</v>
      </c>
    </row>
    <row r="2537" spans="1:16">
      <c r="A2537" s="2">
        <v>44666.63849737268</v>
      </c>
      <c r="B2537" t="s">
        <v>29</v>
      </c>
      <c r="C2537">
        <v>0</v>
      </c>
      <c r="D2537" t="s">
        <v>31</v>
      </c>
      <c r="E2537" t="s">
        <v>13</v>
      </c>
      <c r="F2537" t="s">
        <v>14</v>
      </c>
      <c r="G2537" t="s">
        <v>15</v>
      </c>
      <c r="H2537">
        <v>0.1</v>
      </c>
      <c r="I2537">
        <v>-0.116835</v>
      </c>
      <c r="J2537">
        <v>1</v>
      </c>
      <c r="K2537">
        <v>0.116835</v>
      </c>
      <c r="L2537">
        <v>1.16835</v>
      </c>
      <c r="M2537">
        <v>1382</v>
      </c>
      <c r="N2537">
        <v>-1314.099999999999</v>
      </c>
      <c r="O2537">
        <v>0</v>
      </c>
      <c r="P2537">
        <v>67.90000000000146</v>
      </c>
    </row>
    <row r="2538" spans="1:16">
      <c r="A2538" s="2">
        <v>44666.63871024305</v>
      </c>
      <c r="B2538" t="s">
        <v>29</v>
      </c>
      <c r="C2538">
        <v>1</v>
      </c>
      <c r="D2538" t="s">
        <v>32</v>
      </c>
      <c r="E2538" t="s">
        <v>13</v>
      </c>
      <c r="F2538" t="s">
        <v>14</v>
      </c>
      <c r="G2538" t="s">
        <v>15</v>
      </c>
      <c r="H2538">
        <v>-0.2</v>
      </c>
      <c r="I2538">
        <v>0.233876</v>
      </c>
      <c r="J2538">
        <v>1</v>
      </c>
      <c r="K2538">
        <v>0.233876</v>
      </c>
      <c r="L2538">
        <v>1.16938</v>
      </c>
      <c r="M2538">
        <v>1382</v>
      </c>
      <c r="N2538">
        <v>-1314.299999999999</v>
      </c>
      <c r="O2538">
        <v>0</v>
      </c>
      <c r="P2538">
        <v>67.70000000000141</v>
      </c>
    </row>
    <row r="2539" spans="1:16">
      <c r="A2539" s="2">
        <v>44666.64164648148</v>
      </c>
      <c r="B2539" t="s">
        <v>29</v>
      </c>
      <c r="C2539">
        <v>0</v>
      </c>
      <c r="D2539" t="s">
        <v>32</v>
      </c>
      <c r="E2539" t="s">
        <v>13</v>
      </c>
      <c r="F2539" t="s">
        <v>14</v>
      </c>
      <c r="G2539" t="s">
        <v>15</v>
      </c>
      <c r="H2539">
        <v>-0.1</v>
      </c>
      <c r="I2539">
        <v>0.117175</v>
      </c>
      <c r="J2539">
        <v>1</v>
      </c>
      <c r="K2539">
        <v>0.117175</v>
      </c>
      <c r="L2539">
        <v>1.17175</v>
      </c>
      <c r="M2539">
        <v>1382</v>
      </c>
      <c r="N2539">
        <v>-1314.399999999998</v>
      </c>
      <c r="O2539">
        <v>0</v>
      </c>
      <c r="P2539">
        <v>67.6000000000015</v>
      </c>
    </row>
    <row r="2540" spans="1:16">
      <c r="A2540" s="2">
        <v>44666.64166730324</v>
      </c>
      <c r="B2540" t="s">
        <v>29</v>
      </c>
      <c r="C2540">
        <v>1</v>
      </c>
      <c r="D2540" t="s">
        <v>31</v>
      </c>
      <c r="E2540" t="s">
        <v>13</v>
      </c>
      <c r="F2540" t="s">
        <v>14</v>
      </c>
      <c r="G2540" t="s">
        <v>15</v>
      </c>
      <c r="H2540">
        <v>0.2</v>
      </c>
      <c r="I2540">
        <v>-0.234244</v>
      </c>
      <c r="J2540">
        <v>1</v>
      </c>
      <c r="K2540">
        <v>0.234244</v>
      </c>
      <c r="L2540">
        <v>1.17122</v>
      </c>
      <c r="M2540">
        <v>1382</v>
      </c>
      <c r="N2540">
        <v>-1314.199999999998</v>
      </c>
      <c r="O2540">
        <v>0</v>
      </c>
      <c r="P2540">
        <v>67.80000000000155</v>
      </c>
    </row>
    <row r="2541" spans="1:16">
      <c r="A2541" s="2">
        <v>44666.64216113426</v>
      </c>
      <c r="B2541" t="s">
        <v>29</v>
      </c>
      <c r="C2541">
        <v>1</v>
      </c>
      <c r="D2541" t="s">
        <v>32</v>
      </c>
      <c r="E2541" t="s">
        <v>13</v>
      </c>
      <c r="F2541" t="s">
        <v>14</v>
      </c>
      <c r="G2541" t="s">
        <v>15</v>
      </c>
      <c r="H2541">
        <v>-0.1</v>
      </c>
      <c r="I2541">
        <v>0.117169</v>
      </c>
      <c r="J2541">
        <v>1</v>
      </c>
      <c r="K2541">
        <v>0.117169</v>
      </c>
      <c r="L2541">
        <v>1.17169</v>
      </c>
      <c r="M2541">
        <v>1382</v>
      </c>
      <c r="N2541">
        <v>-1314.299999999998</v>
      </c>
      <c r="O2541">
        <v>0</v>
      </c>
      <c r="P2541">
        <v>67.70000000000164</v>
      </c>
    </row>
    <row r="2542" spans="1:16">
      <c r="A2542" s="2">
        <v>44666.64945232639</v>
      </c>
      <c r="B2542" t="s">
        <v>29</v>
      </c>
      <c r="C2542">
        <v>0</v>
      </c>
      <c r="D2542" t="s">
        <v>31</v>
      </c>
      <c r="E2542" t="s">
        <v>13</v>
      </c>
      <c r="F2542" t="s">
        <v>14</v>
      </c>
      <c r="G2542" t="s">
        <v>15</v>
      </c>
      <c r="H2542">
        <v>0.1</v>
      </c>
      <c r="I2542">
        <v>-0.11691</v>
      </c>
      <c r="J2542">
        <v>1</v>
      </c>
      <c r="K2542">
        <v>0.11691</v>
      </c>
      <c r="L2542">
        <v>1.1691</v>
      </c>
      <c r="M2542">
        <v>1382</v>
      </c>
      <c r="N2542">
        <v>-1314.199999999998</v>
      </c>
      <c r="O2542">
        <v>0</v>
      </c>
      <c r="P2542">
        <v>67.80000000000155</v>
      </c>
    </row>
    <row r="2543" spans="1:16">
      <c r="A2543" s="2">
        <v>44666.65001791667</v>
      </c>
      <c r="B2543" t="s">
        <v>29</v>
      </c>
      <c r="C2543">
        <v>1</v>
      </c>
      <c r="D2543" t="s">
        <v>31</v>
      </c>
      <c r="E2543" t="s">
        <v>13</v>
      </c>
      <c r="F2543" t="s">
        <v>14</v>
      </c>
      <c r="G2543" t="s">
        <v>15</v>
      </c>
      <c r="H2543">
        <v>0.1</v>
      </c>
      <c r="I2543">
        <v>-0.116949</v>
      </c>
      <c r="J2543">
        <v>1</v>
      </c>
      <c r="K2543">
        <v>0.116949</v>
      </c>
      <c r="L2543">
        <v>1.16949</v>
      </c>
      <c r="M2543">
        <v>1382</v>
      </c>
      <c r="N2543">
        <v>-1314.099999999999</v>
      </c>
      <c r="O2543">
        <v>0</v>
      </c>
      <c r="P2543">
        <v>67.90000000000146</v>
      </c>
    </row>
    <row r="2544" spans="1:16">
      <c r="A2544" s="2">
        <v>44666.65002917824</v>
      </c>
      <c r="B2544" t="s">
        <v>29</v>
      </c>
      <c r="C2544">
        <v>1</v>
      </c>
      <c r="D2544" t="s">
        <v>32</v>
      </c>
      <c r="E2544" t="s">
        <v>13</v>
      </c>
      <c r="F2544" t="s">
        <v>14</v>
      </c>
      <c r="G2544" t="s">
        <v>15</v>
      </c>
      <c r="H2544">
        <v>-0.2</v>
      </c>
      <c r="I2544">
        <v>0.233956</v>
      </c>
      <c r="J2544">
        <v>1</v>
      </c>
      <c r="K2544">
        <v>0.233956</v>
      </c>
      <c r="L2544">
        <v>1.16978</v>
      </c>
      <c r="M2544">
        <v>1382</v>
      </c>
      <c r="N2544">
        <v>-1314.299999999999</v>
      </c>
      <c r="O2544">
        <v>0</v>
      </c>
      <c r="P2544">
        <v>67.70000000000141</v>
      </c>
    </row>
    <row r="2545" spans="1:16">
      <c r="A2545" s="2">
        <v>44666.65087733796</v>
      </c>
      <c r="B2545" t="s">
        <v>29</v>
      </c>
      <c r="C2545">
        <v>0</v>
      </c>
      <c r="D2545" t="s">
        <v>32</v>
      </c>
      <c r="E2545" t="s">
        <v>13</v>
      </c>
      <c r="F2545" t="s">
        <v>14</v>
      </c>
      <c r="G2545" t="s">
        <v>15</v>
      </c>
      <c r="H2545">
        <v>-0.1</v>
      </c>
      <c r="I2545">
        <v>0.116865</v>
      </c>
      <c r="J2545">
        <v>1</v>
      </c>
      <c r="K2545">
        <v>0.116865</v>
      </c>
      <c r="L2545">
        <v>1.16865</v>
      </c>
      <c r="M2545">
        <v>1382</v>
      </c>
      <c r="N2545">
        <v>-1314.399999999998</v>
      </c>
      <c r="O2545">
        <v>0</v>
      </c>
      <c r="P2545">
        <v>67.6000000000015</v>
      </c>
    </row>
    <row r="2546" spans="1:16">
      <c r="A2546" s="2">
        <v>44666.65106131945</v>
      </c>
      <c r="B2546" t="s">
        <v>29</v>
      </c>
      <c r="C2546">
        <v>1</v>
      </c>
      <c r="D2546" t="s">
        <v>31</v>
      </c>
      <c r="E2546" t="s">
        <v>13</v>
      </c>
      <c r="F2546" t="s">
        <v>14</v>
      </c>
      <c r="G2546" t="s">
        <v>15</v>
      </c>
      <c r="H2546">
        <v>0.2</v>
      </c>
      <c r="I2546">
        <v>-0.233884</v>
      </c>
      <c r="J2546">
        <v>1</v>
      </c>
      <c r="K2546">
        <v>0.233884</v>
      </c>
      <c r="L2546">
        <v>1.16942</v>
      </c>
      <c r="M2546">
        <v>1382</v>
      </c>
      <c r="N2546">
        <v>-1314.199999999998</v>
      </c>
      <c r="O2546">
        <v>0</v>
      </c>
      <c r="P2546">
        <v>67.80000000000155</v>
      </c>
    </row>
    <row r="2547" spans="1:16">
      <c r="A2547" s="2">
        <v>44666.65733231481</v>
      </c>
      <c r="B2547" t="s">
        <v>29</v>
      </c>
      <c r="C2547">
        <v>0</v>
      </c>
      <c r="D2547" t="s">
        <v>31</v>
      </c>
      <c r="E2547" t="s">
        <v>13</v>
      </c>
      <c r="F2547" t="s">
        <v>14</v>
      </c>
      <c r="G2547" t="s">
        <v>15</v>
      </c>
      <c r="H2547">
        <v>0.1</v>
      </c>
      <c r="I2547">
        <v>-0.117105</v>
      </c>
      <c r="J2547">
        <v>1</v>
      </c>
      <c r="K2547">
        <v>0.117105</v>
      </c>
      <c r="L2547">
        <v>1.17105</v>
      </c>
      <c r="M2547">
        <v>1382</v>
      </c>
      <c r="N2547">
        <v>-1314.099999999999</v>
      </c>
      <c r="O2547">
        <v>0</v>
      </c>
      <c r="P2547">
        <v>67.90000000000146</v>
      </c>
    </row>
    <row r="2548" spans="1:16">
      <c r="A2548" s="2">
        <v>44666.65780599537</v>
      </c>
      <c r="B2548" t="s">
        <v>29</v>
      </c>
      <c r="C2548">
        <v>1</v>
      </c>
      <c r="D2548" t="s">
        <v>31</v>
      </c>
      <c r="E2548" t="s">
        <v>13</v>
      </c>
      <c r="F2548" t="s">
        <v>14</v>
      </c>
      <c r="G2548" t="s">
        <v>15</v>
      </c>
      <c r="H2548">
        <v>0.1</v>
      </c>
      <c r="I2548">
        <v>-0.117122</v>
      </c>
      <c r="J2548">
        <v>1</v>
      </c>
      <c r="K2548">
        <v>0.117122</v>
      </c>
      <c r="L2548">
        <v>1.17122</v>
      </c>
      <c r="M2548">
        <v>1382</v>
      </c>
      <c r="N2548">
        <v>-1313.999999999999</v>
      </c>
      <c r="O2548">
        <v>0</v>
      </c>
      <c r="P2548">
        <v>68.00000000000136</v>
      </c>
    </row>
    <row r="2549" spans="1:16">
      <c r="A2549" s="2">
        <v>44666.65792256944</v>
      </c>
      <c r="B2549" t="s">
        <v>29</v>
      </c>
      <c r="C2549">
        <v>1</v>
      </c>
      <c r="D2549" t="s">
        <v>32</v>
      </c>
      <c r="E2549" t="s">
        <v>13</v>
      </c>
      <c r="F2549" t="s">
        <v>14</v>
      </c>
      <c r="G2549" t="s">
        <v>15</v>
      </c>
      <c r="H2549">
        <v>-0.2</v>
      </c>
      <c r="I2549">
        <v>0.234376</v>
      </c>
      <c r="J2549">
        <v>1</v>
      </c>
      <c r="K2549">
        <v>0.234376</v>
      </c>
      <c r="L2549">
        <v>1.17188</v>
      </c>
      <c r="M2549">
        <v>1382</v>
      </c>
      <c r="N2549">
        <v>-1314.199999999999</v>
      </c>
      <c r="O2549">
        <v>0</v>
      </c>
      <c r="P2549">
        <v>67.80000000000132</v>
      </c>
    </row>
    <row r="2550" spans="1:16">
      <c r="A2550" s="2">
        <v>44666.66231246528</v>
      </c>
      <c r="B2550" t="s">
        <v>29</v>
      </c>
      <c r="C2550">
        <v>1</v>
      </c>
      <c r="D2550" t="s">
        <v>31</v>
      </c>
      <c r="E2550" t="s">
        <v>13</v>
      </c>
      <c r="F2550" t="s">
        <v>14</v>
      </c>
      <c r="G2550" t="s">
        <v>15</v>
      </c>
      <c r="H2550">
        <v>0.1</v>
      </c>
      <c r="I2550">
        <v>-0.11696</v>
      </c>
      <c r="J2550">
        <v>1</v>
      </c>
      <c r="K2550">
        <v>0.11696</v>
      </c>
      <c r="L2550">
        <v>1.1696</v>
      </c>
      <c r="M2550">
        <v>1382</v>
      </c>
      <c r="N2550">
        <v>-1314.099999999999</v>
      </c>
      <c r="O2550">
        <v>0</v>
      </c>
      <c r="P2550">
        <v>67.90000000000123</v>
      </c>
    </row>
    <row r="2551" spans="1:16">
      <c r="A2551" s="2">
        <v>44666.66253204861</v>
      </c>
      <c r="B2551" t="s">
        <v>29</v>
      </c>
      <c r="C2551">
        <v>1</v>
      </c>
      <c r="D2551" t="s">
        <v>32</v>
      </c>
      <c r="E2551" t="s">
        <v>13</v>
      </c>
      <c r="F2551" t="s">
        <v>14</v>
      </c>
      <c r="G2551" t="s">
        <v>15</v>
      </c>
      <c r="H2551">
        <v>-0.2</v>
      </c>
      <c r="I2551">
        <v>0.233976</v>
      </c>
      <c r="J2551">
        <v>1</v>
      </c>
      <c r="K2551">
        <v>0.233976</v>
      </c>
      <c r="L2551">
        <v>1.16988</v>
      </c>
      <c r="M2551">
        <v>1382</v>
      </c>
      <c r="N2551">
        <v>-1314.299999999999</v>
      </c>
      <c r="O2551">
        <v>0</v>
      </c>
      <c r="P2551">
        <v>67.70000000000118</v>
      </c>
    </row>
    <row r="2552" spans="1:16">
      <c r="A2552" s="2">
        <v>44666.66368927083</v>
      </c>
      <c r="B2552" t="s">
        <v>29</v>
      </c>
      <c r="C2552">
        <v>1</v>
      </c>
      <c r="D2552" t="s">
        <v>32</v>
      </c>
      <c r="E2552" t="s">
        <v>13</v>
      </c>
      <c r="F2552" t="s">
        <v>14</v>
      </c>
      <c r="G2552" t="s">
        <v>15</v>
      </c>
      <c r="H2552">
        <v>-0.2</v>
      </c>
      <c r="I2552">
        <v>0.2338</v>
      </c>
      <c r="J2552">
        <v>1</v>
      </c>
      <c r="K2552">
        <v>0.2338</v>
      </c>
      <c r="L2552">
        <v>1.169</v>
      </c>
      <c r="M2552">
        <v>1382</v>
      </c>
      <c r="N2552">
        <v>-1314.499999999999</v>
      </c>
      <c r="O2552">
        <v>0</v>
      </c>
      <c r="P2552">
        <v>67.50000000000114</v>
      </c>
    </row>
    <row r="2553" spans="1:16">
      <c r="A2553" s="2">
        <v>44666.66370037037</v>
      </c>
      <c r="B2553" t="s">
        <v>29</v>
      </c>
      <c r="C2553">
        <v>1</v>
      </c>
      <c r="D2553" t="s">
        <v>31</v>
      </c>
      <c r="E2553" t="s">
        <v>13</v>
      </c>
      <c r="F2553" t="s">
        <v>14</v>
      </c>
      <c r="G2553" t="s">
        <v>15</v>
      </c>
      <c r="H2553">
        <v>0.2</v>
      </c>
      <c r="I2553">
        <v>-0.233724</v>
      </c>
      <c r="J2553">
        <v>1</v>
      </c>
      <c r="K2553">
        <v>0.233724</v>
      </c>
      <c r="L2553">
        <v>1.16862</v>
      </c>
      <c r="M2553">
        <v>1382</v>
      </c>
      <c r="N2553">
        <v>-1314.299999999999</v>
      </c>
      <c r="O2553">
        <v>0</v>
      </c>
      <c r="P2553">
        <v>67.70000000000118</v>
      </c>
    </row>
    <row r="2554" spans="1:16">
      <c r="A2554" s="2">
        <v>44666.66521403935</v>
      </c>
      <c r="B2554" t="s">
        <v>29</v>
      </c>
      <c r="C2554">
        <v>1</v>
      </c>
      <c r="D2554" t="s">
        <v>31</v>
      </c>
      <c r="E2554" t="s">
        <v>13</v>
      </c>
      <c r="F2554" t="s">
        <v>14</v>
      </c>
      <c r="G2554" t="s">
        <v>15</v>
      </c>
      <c r="H2554">
        <v>0.1</v>
      </c>
      <c r="I2554">
        <v>-0.116952</v>
      </c>
      <c r="J2554">
        <v>1</v>
      </c>
      <c r="K2554">
        <v>0.116952</v>
      </c>
      <c r="L2554">
        <v>1.16952</v>
      </c>
      <c r="M2554">
        <v>1382</v>
      </c>
      <c r="N2554">
        <v>-1314.199999999999</v>
      </c>
      <c r="O2554">
        <v>0</v>
      </c>
      <c r="P2554">
        <v>67.80000000000109</v>
      </c>
    </row>
    <row r="2555" spans="1:16">
      <c r="A2555" s="2">
        <v>44666.66604973379</v>
      </c>
      <c r="B2555" t="s">
        <v>29</v>
      </c>
      <c r="C2555">
        <v>0</v>
      </c>
      <c r="D2555" t="s">
        <v>32</v>
      </c>
      <c r="E2555" t="s">
        <v>13</v>
      </c>
      <c r="F2555" t="s">
        <v>14</v>
      </c>
      <c r="G2555" t="s">
        <v>15</v>
      </c>
      <c r="H2555">
        <v>-0.1</v>
      </c>
      <c r="I2555">
        <v>0.117005</v>
      </c>
      <c r="J2555">
        <v>1</v>
      </c>
      <c r="K2555">
        <v>0.117005</v>
      </c>
      <c r="L2555">
        <v>1.17005</v>
      </c>
      <c r="M2555">
        <v>1382</v>
      </c>
      <c r="N2555">
        <v>-1314.299999999999</v>
      </c>
      <c r="O2555">
        <v>0</v>
      </c>
      <c r="P2555">
        <v>67.70000000000118</v>
      </c>
    </row>
    <row r="2556" spans="1:16">
      <c r="A2556" s="2">
        <v>44666.67322251158</v>
      </c>
      <c r="B2556" t="s">
        <v>29</v>
      </c>
      <c r="C2556">
        <v>1</v>
      </c>
      <c r="D2556" t="s">
        <v>32</v>
      </c>
      <c r="E2556" t="s">
        <v>13</v>
      </c>
      <c r="F2556" t="s">
        <v>14</v>
      </c>
      <c r="G2556" t="s">
        <v>15</v>
      </c>
      <c r="H2556">
        <v>-0.1</v>
      </c>
      <c r="I2556">
        <v>0.116718</v>
      </c>
      <c r="J2556">
        <v>1</v>
      </c>
      <c r="K2556">
        <v>0.116718</v>
      </c>
      <c r="L2556">
        <v>1.16718</v>
      </c>
      <c r="M2556">
        <v>1382</v>
      </c>
      <c r="N2556">
        <v>-1314.399999999999</v>
      </c>
      <c r="O2556">
        <v>0</v>
      </c>
      <c r="P2556">
        <v>67.60000000000127</v>
      </c>
    </row>
    <row r="2557" spans="1:16">
      <c r="A2557" s="2">
        <v>44666.67533324074</v>
      </c>
      <c r="B2557" t="s">
        <v>29</v>
      </c>
      <c r="C2557">
        <v>1</v>
      </c>
      <c r="D2557" t="s">
        <v>32</v>
      </c>
      <c r="E2557" t="s">
        <v>13</v>
      </c>
      <c r="F2557" t="s">
        <v>14</v>
      </c>
      <c r="G2557" t="s">
        <v>15</v>
      </c>
      <c r="H2557">
        <v>-0.1</v>
      </c>
      <c r="I2557">
        <v>0.116188</v>
      </c>
      <c r="J2557">
        <v>1</v>
      </c>
      <c r="K2557">
        <v>0.116188</v>
      </c>
      <c r="L2557">
        <v>1.16188</v>
      </c>
      <c r="M2557">
        <v>1382</v>
      </c>
      <c r="N2557">
        <v>-1314.499999999999</v>
      </c>
      <c r="O2557">
        <v>0</v>
      </c>
      <c r="P2557">
        <v>67.50000000000136</v>
      </c>
    </row>
    <row r="2558" spans="1:16">
      <c r="A2558" s="2">
        <v>44666.67590341435</v>
      </c>
      <c r="B2558" t="s">
        <v>29</v>
      </c>
      <c r="C2558">
        <v>0</v>
      </c>
      <c r="D2558" t="s">
        <v>31</v>
      </c>
      <c r="E2558" t="s">
        <v>13</v>
      </c>
      <c r="F2558" t="s">
        <v>14</v>
      </c>
      <c r="G2558" t="s">
        <v>15</v>
      </c>
      <c r="H2558">
        <v>0.2</v>
      </c>
      <c r="I2558">
        <v>-0.232542</v>
      </c>
      <c r="J2558">
        <v>1</v>
      </c>
      <c r="K2558">
        <v>0.232542</v>
      </c>
      <c r="L2558">
        <v>1.16271</v>
      </c>
      <c r="M2558">
        <v>1382</v>
      </c>
      <c r="N2558">
        <v>-1314.299999999999</v>
      </c>
      <c r="O2558">
        <v>0</v>
      </c>
      <c r="P2558">
        <v>67.70000000000141</v>
      </c>
    </row>
    <row r="2559" spans="1:16">
      <c r="A2559" s="2">
        <v>44666.67738043982</v>
      </c>
      <c r="B2559" t="s">
        <v>29</v>
      </c>
      <c r="C2559">
        <v>0</v>
      </c>
      <c r="D2559" t="s">
        <v>32</v>
      </c>
      <c r="E2559" t="s">
        <v>13</v>
      </c>
      <c r="F2559" t="s">
        <v>14</v>
      </c>
      <c r="G2559" t="s">
        <v>15</v>
      </c>
      <c r="H2559">
        <v>-0.1</v>
      </c>
      <c r="I2559">
        <v>0.116615</v>
      </c>
      <c r="J2559">
        <v>1</v>
      </c>
      <c r="K2559">
        <v>0.116615</v>
      </c>
      <c r="L2559">
        <v>1.16615</v>
      </c>
      <c r="M2559">
        <v>1382</v>
      </c>
      <c r="N2559">
        <v>-1314.399999999998</v>
      </c>
      <c r="O2559">
        <v>0</v>
      </c>
      <c r="P2559">
        <v>67.6000000000015</v>
      </c>
    </row>
    <row r="2560" spans="1:16">
      <c r="A2560" s="2">
        <v>44666.67881915509</v>
      </c>
      <c r="B2560" t="s">
        <v>29</v>
      </c>
      <c r="C2560">
        <v>0</v>
      </c>
      <c r="D2560" t="s">
        <v>31</v>
      </c>
      <c r="E2560" t="s">
        <v>13</v>
      </c>
      <c r="F2560" t="s">
        <v>14</v>
      </c>
      <c r="G2560" t="s">
        <v>15</v>
      </c>
      <c r="H2560">
        <v>0.1</v>
      </c>
      <c r="I2560">
        <v>-0.116455</v>
      </c>
      <c r="J2560">
        <v>1</v>
      </c>
      <c r="K2560">
        <v>0.116455</v>
      </c>
      <c r="L2560">
        <v>1.16455</v>
      </c>
      <c r="M2560">
        <v>1382</v>
      </c>
      <c r="N2560">
        <v>-1314.299999999999</v>
      </c>
      <c r="O2560">
        <v>0</v>
      </c>
      <c r="P2560">
        <v>67.70000000000141</v>
      </c>
    </row>
    <row r="2561" spans="1:16">
      <c r="A2561" s="2">
        <v>44666.68611114583</v>
      </c>
      <c r="B2561" t="s">
        <v>29</v>
      </c>
      <c r="C2561">
        <v>0</v>
      </c>
      <c r="D2561" t="s">
        <v>31</v>
      </c>
      <c r="E2561" t="s">
        <v>13</v>
      </c>
      <c r="F2561" t="s">
        <v>14</v>
      </c>
      <c r="G2561" t="s">
        <v>15</v>
      </c>
      <c r="H2561">
        <v>0.1</v>
      </c>
      <c r="I2561">
        <v>-0.116845</v>
      </c>
      <c r="J2561">
        <v>1</v>
      </c>
      <c r="K2561">
        <v>0.116845</v>
      </c>
      <c r="L2561">
        <v>1.16845</v>
      </c>
      <c r="M2561">
        <v>1382</v>
      </c>
      <c r="N2561">
        <v>-1314.199999999999</v>
      </c>
      <c r="O2561">
        <v>0</v>
      </c>
      <c r="P2561">
        <v>67.80000000000132</v>
      </c>
    </row>
    <row r="2562" spans="1:16">
      <c r="A2562" s="2">
        <v>44666.68644788195</v>
      </c>
      <c r="B2562" t="s">
        <v>29</v>
      </c>
      <c r="C2562">
        <v>1</v>
      </c>
      <c r="D2562" t="s">
        <v>31</v>
      </c>
      <c r="E2562" t="s">
        <v>13</v>
      </c>
      <c r="F2562" t="s">
        <v>14</v>
      </c>
      <c r="G2562" t="s">
        <v>15</v>
      </c>
      <c r="H2562">
        <v>0.1</v>
      </c>
      <c r="I2562">
        <v>-0.116842</v>
      </c>
      <c r="J2562">
        <v>1</v>
      </c>
      <c r="K2562">
        <v>0.116842</v>
      </c>
      <c r="L2562">
        <v>1.16842</v>
      </c>
      <c r="M2562">
        <v>1382</v>
      </c>
      <c r="N2562">
        <v>-1314.099999999999</v>
      </c>
      <c r="O2562">
        <v>0</v>
      </c>
      <c r="P2562">
        <v>67.90000000000123</v>
      </c>
    </row>
    <row r="2563" spans="1:16">
      <c r="A2563" s="2">
        <v>44666.68662085648</v>
      </c>
      <c r="B2563" t="s">
        <v>29</v>
      </c>
      <c r="C2563">
        <v>1</v>
      </c>
      <c r="D2563" t="s">
        <v>32</v>
      </c>
      <c r="E2563" t="s">
        <v>13</v>
      </c>
      <c r="F2563" t="s">
        <v>14</v>
      </c>
      <c r="G2563" t="s">
        <v>15</v>
      </c>
      <c r="H2563">
        <v>-0.2</v>
      </c>
      <c r="I2563">
        <v>0.233716</v>
      </c>
      <c r="J2563">
        <v>1</v>
      </c>
      <c r="K2563">
        <v>0.233716</v>
      </c>
      <c r="L2563">
        <v>1.16858</v>
      </c>
      <c r="M2563">
        <v>1382</v>
      </c>
      <c r="N2563">
        <v>-1314.299999999999</v>
      </c>
      <c r="O2563">
        <v>0</v>
      </c>
      <c r="P2563">
        <v>67.70000000000118</v>
      </c>
    </row>
    <row r="2564" spans="1:16">
      <c r="A2564" s="2">
        <v>44666.69454446759</v>
      </c>
      <c r="B2564" t="s">
        <v>29</v>
      </c>
      <c r="C2564">
        <v>0</v>
      </c>
      <c r="D2564" t="s">
        <v>31</v>
      </c>
      <c r="E2564" t="s">
        <v>13</v>
      </c>
      <c r="F2564" t="s">
        <v>14</v>
      </c>
      <c r="G2564" t="s">
        <v>15</v>
      </c>
      <c r="H2564">
        <v>0.1</v>
      </c>
      <c r="I2564">
        <v>-0.117305</v>
      </c>
      <c r="J2564">
        <v>1</v>
      </c>
      <c r="K2564">
        <v>0.117305</v>
      </c>
      <c r="L2564">
        <v>1.17305</v>
      </c>
      <c r="M2564">
        <v>1382</v>
      </c>
      <c r="N2564">
        <v>-1314.199999999999</v>
      </c>
      <c r="O2564">
        <v>0</v>
      </c>
      <c r="P2564">
        <v>67.80000000000109</v>
      </c>
    </row>
    <row r="2565" spans="1:16">
      <c r="A2565" s="2">
        <v>44666.69965631945</v>
      </c>
      <c r="B2565" t="s">
        <v>29</v>
      </c>
      <c r="C2565">
        <v>0</v>
      </c>
      <c r="D2565" t="s">
        <v>31</v>
      </c>
      <c r="E2565" t="s">
        <v>13</v>
      </c>
      <c r="F2565" t="s">
        <v>14</v>
      </c>
      <c r="G2565" t="s">
        <v>15</v>
      </c>
      <c r="H2565">
        <v>0.1</v>
      </c>
      <c r="I2565">
        <v>-0.11729</v>
      </c>
      <c r="J2565">
        <v>1</v>
      </c>
      <c r="K2565">
        <v>0.11729</v>
      </c>
      <c r="L2565">
        <v>1.1729</v>
      </c>
      <c r="M2565">
        <v>1382</v>
      </c>
      <c r="N2565">
        <v>-1314.099999999999</v>
      </c>
      <c r="O2565">
        <v>0</v>
      </c>
      <c r="P2565">
        <v>67.900000000001</v>
      </c>
    </row>
    <row r="2566" spans="1:16">
      <c r="A2566" s="2">
        <v>44666.70125553241</v>
      </c>
      <c r="B2566" t="s">
        <v>29</v>
      </c>
      <c r="C2566">
        <v>1</v>
      </c>
      <c r="D2566" t="s">
        <v>32</v>
      </c>
      <c r="E2566" t="s">
        <v>13</v>
      </c>
      <c r="F2566" t="s">
        <v>14</v>
      </c>
      <c r="G2566" t="s">
        <v>15</v>
      </c>
      <c r="H2566">
        <v>-0.1</v>
      </c>
      <c r="I2566">
        <v>0.117258</v>
      </c>
      <c r="J2566">
        <v>1</v>
      </c>
      <c r="K2566">
        <v>0.117258</v>
      </c>
      <c r="L2566">
        <v>1.17258</v>
      </c>
      <c r="M2566">
        <v>1382</v>
      </c>
      <c r="N2566">
        <v>-1314.199999999999</v>
      </c>
      <c r="O2566">
        <v>0</v>
      </c>
      <c r="P2566">
        <v>67.80000000000109</v>
      </c>
    </row>
    <row r="2567" spans="1:16">
      <c r="A2567" s="2">
        <v>44666.70289787037</v>
      </c>
      <c r="B2567" t="s">
        <v>29</v>
      </c>
      <c r="C2567">
        <v>0</v>
      </c>
      <c r="D2567" t="s">
        <v>32</v>
      </c>
      <c r="E2567" t="s">
        <v>13</v>
      </c>
      <c r="F2567" t="s">
        <v>14</v>
      </c>
      <c r="G2567" t="s">
        <v>15</v>
      </c>
      <c r="H2567">
        <v>-0.1</v>
      </c>
      <c r="I2567">
        <v>0.117095</v>
      </c>
      <c r="J2567">
        <v>1</v>
      </c>
      <c r="K2567">
        <v>0.117095</v>
      </c>
      <c r="L2567">
        <v>1.17095</v>
      </c>
      <c r="M2567">
        <v>1382</v>
      </c>
      <c r="N2567">
        <v>-1314.299999999999</v>
      </c>
      <c r="O2567">
        <v>0</v>
      </c>
      <c r="P2567">
        <v>67.70000000000118</v>
      </c>
    </row>
    <row r="2568" spans="1:16">
      <c r="A2568" s="2">
        <v>44666.70539880787</v>
      </c>
      <c r="B2568" t="s">
        <v>29</v>
      </c>
      <c r="C2568">
        <v>1</v>
      </c>
      <c r="D2568" t="s">
        <v>32</v>
      </c>
      <c r="E2568" t="s">
        <v>13</v>
      </c>
      <c r="F2568" t="s">
        <v>14</v>
      </c>
      <c r="G2568" t="s">
        <v>15</v>
      </c>
      <c r="H2568">
        <v>-0.1</v>
      </c>
      <c r="I2568">
        <v>0.117018</v>
      </c>
      <c r="J2568">
        <v>1</v>
      </c>
      <c r="K2568">
        <v>0.117018</v>
      </c>
      <c r="L2568">
        <v>1.17018</v>
      </c>
      <c r="M2568">
        <v>1382</v>
      </c>
      <c r="N2568">
        <v>-1314.399999999999</v>
      </c>
      <c r="O2568">
        <v>0</v>
      </c>
      <c r="P2568">
        <v>67.60000000000127</v>
      </c>
    </row>
    <row r="2569" spans="1:16">
      <c r="A2569" s="2">
        <v>44666.70553372685</v>
      </c>
      <c r="B2569" t="s">
        <v>29</v>
      </c>
      <c r="C2569">
        <v>1</v>
      </c>
      <c r="D2569" t="s">
        <v>31</v>
      </c>
      <c r="E2569" t="s">
        <v>13</v>
      </c>
      <c r="F2569" t="s">
        <v>14</v>
      </c>
      <c r="G2569" t="s">
        <v>15</v>
      </c>
      <c r="H2569">
        <v>0.2</v>
      </c>
      <c r="I2569">
        <v>-0.233884</v>
      </c>
      <c r="J2569">
        <v>1</v>
      </c>
      <c r="K2569">
        <v>0.233884</v>
      </c>
      <c r="L2569">
        <v>1.16942</v>
      </c>
      <c r="M2569">
        <v>1382</v>
      </c>
      <c r="N2569">
        <v>-1314.199999999999</v>
      </c>
      <c r="O2569">
        <v>0</v>
      </c>
      <c r="P2569">
        <v>67.80000000000132</v>
      </c>
    </row>
    <row r="2570" spans="1:16">
      <c r="A2570" s="2">
        <v>44666.70732846064</v>
      </c>
      <c r="B2570" t="s">
        <v>29</v>
      </c>
      <c r="C2570">
        <v>0</v>
      </c>
      <c r="D2570" t="s">
        <v>31</v>
      </c>
      <c r="E2570" t="s">
        <v>13</v>
      </c>
      <c r="F2570" t="s">
        <v>14</v>
      </c>
      <c r="G2570" t="s">
        <v>15</v>
      </c>
      <c r="H2570">
        <v>8.5</v>
      </c>
      <c r="I2570">
        <v>-9.937519999999999</v>
      </c>
      <c r="J2570">
        <v>1</v>
      </c>
      <c r="K2570">
        <v>9.937519999999999</v>
      </c>
      <c r="L2570">
        <v>1.16912</v>
      </c>
      <c r="M2570">
        <v>1382</v>
      </c>
      <c r="N2570">
        <v>-1305.699999999999</v>
      </c>
      <c r="O2570">
        <v>0</v>
      </c>
      <c r="P2570">
        <v>76.30000000000132</v>
      </c>
    </row>
    <row r="2571" spans="1:16">
      <c r="A2571" s="2">
        <v>44666.71111487268</v>
      </c>
      <c r="B2571" t="s">
        <v>29</v>
      </c>
      <c r="C2571">
        <v>0</v>
      </c>
      <c r="D2571" t="s">
        <v>31</v>
      </c>
      <c r="E2571" t="s">
        <v>13</v>
      </c>
      <c r="F2571" t="s">
        <v>14</v>
      </c>
      <c r="G2571" t="s">
        <v>15</v>
      </c>
      <c r="H2571">
        <v>0.1</v>
      </c>
      <c r="I2571">
        <v>-0.117345</v>
      </c>
      <c r="J2571">
        <v>1</v>
      </c>
      <c r="K2571">
        <v>0.117345</v>
      </c>
      <c r="L2571">
        <v>1.17345</v>
      </c>
      <c r="M2571">
        <v>1382</v>
      </c>
      <c r="N2571">
        <v>-1305.599999999999</v>
      </c>
      <c r="O2571">
        <v>0</v>
      </c>
      <c r="P2571">
        <v>76.40000000000123</v>
      </c>
    </row>
    <row r="2572" spans="1:16">
      <c r="A2572" s="2">
        <v>44666.71277350694</v>
      </c>
      <c r="B2572" t="s">
        <v>29</v>
      </c>
      <c r="C2572">
        <v>1</v>
      </c>
      <c r="D2572" t="s">
        <v>32</v>
      </c>
      <c r="E2572" t="s">
        <v>13</v>
      </c>
      <c r="F2572" t="s">
        <v>14</v>
      </c>
      <c r="G2572" t="s">
        <v>15</v>
      </c>
      <c r="H2572">
        <v>-0.1</v>
      </c>
      <c r="I2572">
        <v>0.117668</v>
      </c>
      <c r="J2572">
        <v>1</v>
      </c>
      <c r="K2572">
        <v>0.117668</v>
      </c>
      <c r="L2572">
        <v>1.17668</v>
      </c>
      <c r="M2572">
        <v>1382</v>
      </c>
      <c r="N2572">
        <v>-1305.699999999999</v>
      </c>
      <c r="O2572">
        <v>0</v>
      </c>
      <c r="P2572">
        <v>76.30000000000132</v>
      </c>
    </row>
    <row r="2573" spans="1:16">
      <c r="A2573" s="2">
        <v>44666.71382459491</v>
      </c>
      <c r="B2573" t="s">
        <v>29</v>
      </c>
      <c r="C2573">
        <v>0</v>
      </c>
      <c r="D2573" t="s">
        <v>31</v>
      </c>
      <c r="E2573" t="s">
        <v>13</v>
      </c>
      <c r="F2573" t="s">
        <v>14</v>
      </c>
      <c r="G2573" t="s">
        <v>15</v>
      </c>
      <c r="H2573">
        <v>0.1</v>
      </c>
      <c r="I2573">
        <v>-0.117655</v>
      </c>
      <c r="J2573">
        <v>1</v>
      </c>
      <c r="K2573">
        <v>0.117655</v>
      </c>
      <c r="L2573">
        <v>1.17655</v>
      </c>
      <c r="M2573">
        <v>1382</v>
      </c>
      <c r="N2573">
        <v>-1305.599999999999</v>
      </c>
      <c r="O2573">
        <v>0</v>
      </c>
      <c r="P2573">
        <v>76.40000000000123</v>
      </c>
    </row>
    <row r="2574" spans="1:16">
      <c r="A2574" s="2">
        <v>44666.71568380787</v>
      </c>
      <c r="B2574" t="s">
        <v>29</v>
      </c>
      <c r="C2574">
        <v>0</v>
      </c>
      <c r="D2574" t="s">
        <v>31</v>
      </c>
      <c r="E2574" t="s">
        <v>13</v>
      </c>
      <c r="F2574" t="s">
        <v>14</v>
      </c>
      <c r="G2574" t="s">
        <v>15</v>
      </c>
      <c r="H2574">
        <v>0.1</v>
      </c>
      <c r="I2574">
        <v>-0.117405</v>
      </c>
      <c r="J2574">
        <v>1</v>
      </c>
      <c r="K2574">
        <v>0.117405</v>
      </c>
      <c r="L2574">
        <v>1.17405</v>
      </c>
      <c r="M2574">
        <v>1382</v>
      </c>
      <c r="N2574">
        <v>-1305.499999999999</v>
      </c>
      <c r="O2574">
        <v>0</v>
      </c>
      <c r="P2574">
        <v>76.50000000000114</v>
      </c>
    </row>
    <row r="2575" spans="1:16">
      <c r="A2575" s="2">
        <v>44666.7158253125</v>
      </c>
      <c r="B2575" t="s">
        <v>29</v>
      </c>
      <c r="C2575">
        <v>1</v>
      </c>
      <c r="D2575" t="s">
        <v>32</v>
      </c>
      <c r="E2575" t="s">
        <v>13</v>
      </c>
      <c r="F2575" t="s">
        <v>14</v>
      </c>
      <c r="G2575" t="s">
        <v>15</v>
      </c>
      <c r="H2575">
        <v>-0.2</v>
      </c>
      <c r="I2575">
        <v>0.234876</v>
      </c>
      <c r="J2575">
        <v>1</v>
      </c>
      <c r="K2575">
        <v>0.234876</v>
      </c>
      <c r="L2575">
        <v>1.17438</v>
      </c>
      <c r="M2575">
        <v>1382</v>
      </c>
      <c r="N2575">
        <v>-1305.699999999999</v>
      </c>
      <c r="O2575">
        <v>0</v>
      </c>
      <c r="P2575">
        <v>76.30000000000109</v>
      </c>
    </row>
    <row r="2576" spans="1:16">
      <c r="A2576" s="2">
        <v>44666.71848891204</v>
      </c>
      <c r="B2576" t="s">
        <v>29</v>
      </c>
      <c r="C2576">
        <v>1</v>
      </c>
      <c r="D2576" t="s">
        <v>31</v>
      </c>
      <c r="E2576" t="s">
        <v>13</v>
      </c>
      <c r="F2576" t="s">
        <v>14</v>
      </c>
      <c r="G2576" t="s">
        <v>15</v>
      </c>
      <c r="H2576">
        <v>0.1</v>
      </c>
      <c r="I2576">
        <v>-0.117292</v>
      </c>
      <c r="J2576">
        <v>1</v>
      </c>
      <c r="K2576">
        <v>0.117292</v>
      </c>
      <c r="L2576">
        <v>1.17292</v>
      </c>
      <c r="M2576">
        <v>1382</v>
      </c>
      <c r="N2576">
        <v>-1305.599999999999</v>
      </c>
      <c r="O2576">
        <v>0</v>
      </c>
      <c r="P2576">
        <v>76.400000000001</v>
      </c>
    </row>
    <row r="2577" spans="1:16">
      <c r="A2577" s="2">
        <v>44666.72192143519</v>
      </c>
      <c r="B2577" t="s">
        <v>29</v>
      </c>
      <c r="C2577">
        <v>0</v>
      </c>
      <c r="D2577" t="s">
        <v>32</v>
      </c>
      <c r="E2577" t="s">
        <v>13</v>
      </c>
      <c r="F2577" t="s">
        <v>14</v>
      </c>
      <c r="G2577" t="s">
        <v>15</v>
      </c>
      <c r="H2577">
        <v>-0.1</v>
      </c>
      <c r="I2577">
        <v>0.117375</v>
      </c>
      <c r="J2577">
        <v>1</v>
      </c>
      <c r="K2577">
        <v>0.117375</v>
      </c>
      <c r="L2577">
        <v>1.17375</v>
      </c>
      <c r="M2577">
        <v>1382</v>
      </c>
      <c r="N2577">
        <v>-1305.699999999999</v>
      </c>
      <c r="O2577">
        <v>0</v>
      </c>
      <c r="P2577">
        <v>76.30000000000109</v>
      </c>
    </row>
    <row r="2578" spans="1:16">
      <c r="A2578" s="2">
        <v>44666.72247716435</v>
      </c>
      <c r="B2578" t="s">
        <v>29</v>
      </c>
      <c r="C2578">
        <v>0</v>
      </c>
      <c r="D2578" t="s">
        <v>32</v>
      </c>
      <c r="E2578" t="s">
        <v>13</v>
      </c>
      <c r="F2578" t="s">
        <v>14</v>
      </c>
      <c r="G2578" t="s">
        <v>15</v>
      </c>
      <c r="H2578">
        <v>-0.1</v>
      </c>
      <c r="I2578">
        <v>0.117335</v>
      </c>
      <c r="J2578">
        <v>1</v>
      </c>
      <c r="K2578">
        <v>0.117335</v>
      </c>
      <c r="L2578">
        <v>1.17335</v>
      </c>
      <c r="M2578">
        <v>1382</v>
      </c>
      <c r="N2578">
        <v>-1305.799999999999</v>
      </c>
      <c r="O2578">
        <v>0</v>
      </c>
      <c r="P2578">
        <v>76.20000000000118</v>
      </c>
    </row>
    <row r="2579" spans="1:16">
      <c r="A2579" s="2">
        <v>44666.72356501158</v>
      </c>
      <c r="B2579" t="s">
        <v>29</v>
      </c>
      <c r="C2579">
        <v>0</v>
      </c>
      <c r="D2579" t="s">
        <v>31</v>
      </c>
      <c r="E2579" t="s">
        <v>13</v>
      </c>
      <c r="F2579" t="s">
        <v>14</v>
      </c>
      <c r="G2579" t="s">
        <v>15</v>
      </c>
      <c r="H2579">
        <v>0.2</v>
      </c>
      <c r="I2579">
        <v>-0.235016</v>
      </c>
      <c r="J2579">
        <v>1</v>
      </c>
      <c r="K2579">
        <v>0.235016</v>
      </c>
      <c r="L2579">
        <v>1.17508</v>
      </c>
      <c r="M2579">
        <v>1382</v>
      </c>
      <c r="N2579">
        <v>-1305.599999999999</v>
      </c>
      <c r="O2579">
        <v>0</v>
      </c>
      <c r="P2579">
        <v>76.40000000000123</v>
      </c>
    </row>
    <row r="2580" spans="1:16">
      <c r="A2580" s="2">
        <v>44666.72379368055</v>
      </c>
      <c r="B2580" t="s">
        <v>29</v>
      </c>
      <c r="C2580">
        <v>1</v>
      </c>
      <c r="D2580" t="s">
        <v>31</v>
      </c>
      <c r="E2580" t="s">
        <v>13</v>
      </c>
      <c r="F2580" t="s">
        <v>14</v>
      </c>
      <c r="G2580" t="s">
        <v>15</v>
      </c>
      <c r="H2580">
        <v>0.1</v>
      </c>
      <c r="I2580">
        <v>-0.117552</v>
      </c>
      <c r="J2580">
        <v>1</v>
      </c>
      <c r="K2580">
        <v>0.117552</v>
      </c>
      <c r="L2580">
        <v>1.17552</v>
      </c>
      <c r="M2580">
        <v>1382</v>
      </c>
      <c r="N2580">
        <v>-1305.499999999999</v>
      </c>
      <c r="O2580">
        <v>0</v>
      </c>
      <c r="P2580">
        <v>76.50000000000114</v>
      </c>
    </row>
    <row r="2581" spans="1:16">
      <c r="A2581" s="2">
        <v>44666.72396935185</v>
      </c>
      <c r="B2581" t="s">
        <v>29</v>
      </c>
      <c r="C2581">
        <v>1</v>
      </c>
      <c r="D2581" t="s">
        <v>32</v>
      </c>
      <c r="E2581" t="s">
        <v>13</v>
      </c>
      <c r="F2581" t="s">
        <v>14</v>
      </c>
      <c r="G2581" t="s">
        <v>15</v>
      </c>
      <c r="H2581">
        <v>-0.2</v>
      </c>
      <c r="I2581">
        <v>0.234876</v>
      </c>
      <c r="J2581">
        <v>1</v>
      </c>
      <c r="K2581">
        <v>0.234876</v>
      </c>
      <c r="L2581">
        <v>1.17438</v>
      </c>
      <c r="M2581">
        <v>1382</v>
      </c>
      <c r="N2581">
        <v>-1305.699999999999</v>
      </c>
      <c r="O2581">
        <v>0</v>
      </c>
      <c r="P2581">
        <v>76.30000000000109</v>
      </c>
    </row>
    <row r="2582" spans="1:16">
      <c r="A2582" s="2">
        <v>44666.7285802662</v>
      </c>
      <c r="B2582" t="s">
        <v>29</v>
      </c>
      <c r="C2582">
        <v>1</v>
      </c>
      <c r="D2582" t="s">
        <v>31</v>
      </c>
      <c r="E2582" t="s">
        <v>13</v>
      </c>
      <c r="F2582" t="s">
        <v>14</v>
      </c>
      <c r="G2582" t="s">
        <v>15</v>
      </c>
      <c r="H2582">
        <v>0.1</v>
      </c>
      <c r="I2582">
        <v>-0.117402</v>
      </c>
      <c r="J2582">
        <v>1</v>
      </c>
      <c r="K2582">
        <v>0.117402</v>
      </c>
      <c r="L2582">
        <v>1.17402</v>
      </c>
      <c r="M2582">
        <v>1382</v>
      </c>
      <c r="N2582">
        <v>-1305.599999999999</v>
      </c>
      <c r="O2582">
        <v>0</v>
      </c>
      <c r="P2582">
        <v>76.400000000001</v>
      </c>
    </row>
    <row r="2583" spans="1:16">
      <c r="A2583" s="2">
        <v>44666.72926199074</v>
      </c>
      <c r="B2583" t="s">
        <v>29</v>
      </c>
      <c r="C2583">
        <v>1</v>
      </c>
      <c r="D2583" t="s">
        <v>32</v>
      </c>
      <c r="E2583" t="s">
        <v>13</v>
      </c>
      <c r="F2583" t="s">
        <v>14</v>
      </c>
      <c r="G2583" t="s">
        <v>15</v>
      </c>
      <c r="H2583">
        <v>-0.1</v>
      </c>
      <c r="I2583">
        <v>0.117488</v>
      </c>
      <c r="J2583">
        <v>1</v>
      </c>
      <c r="K2583">
        <v>0.117488</v>
      </c>
      <c r="L2583">
        <v>1.17488</v>
      </c>
      <c r="M2583">
        <v>1382</v>
      </c>
      <c r="N2583">
        <v>-1305.699999999999</v>
      </c>
      <c r="O2583">
        <v>0</v>
      </c>
      <c r="P2583">
        <v>76.30000000000109</v>
      </c>
    </row>
    <row r="2584" spans="1:16">
      <c r="A2584" s="2">
        <v>44666.72987606481</v>
      </c>
      <c r="B2584" t="s">
        <v>29</v>
      </c>
      <c r="C2584">
        <v>0</v>
      </c>
      <c r="D2584" t="s">
        <v>32</v>
      </c>
      <c r="E2584" t="s">
        <v>13</v>
      </c>
      <c r="F2584" t="s">
        <v>14</v>
      </c>
      <c r="G2584" t="s">
        <v>15</v>
      </c>
      <c r="H2584">
        <v>-0.1</v>
      </c>
      <c r="I2584">
        <v>0.117555</v>
      </c>
      <c r="J2584">
        <v>1</v>
      </c>
      <c r="K2584">
        <v>0.117555</v>
      </c>
      <c r="L2584">
        <v>1.17555</v>
      </c>
      <c r="M2584">
        <v>1382</v>
      </c>
      <c r="N2584">
        <v>-1305.799999999999</v>
      </c>
      <c r="O2584">
        <v>0</v>
      </c>
      <c r="P2584">
        <v>76.20000000000118</v>
      </c>
    </row>
    <row r="2585" spans="1:16">
      <c r="A2585" s="2">
        <v>44666.72998473379</v>
      </c>
      <c r="B2585" t="s">
        <v>29</v>
      </c>
      <c r="C2585">
        <v>1</v>
      </c>
      <c r="D2585" t="s">
        <v>31</v>
      </c>
      <c r="E2585" t="s">
        <v>13</v>
      </c>
      <c r="F2585" t="s">
        <v>14</v>
      </c>
      <c r="G2585" t="s">
        <v>15</v>
      </c>
      <c r="H2585">
        <v>0.2</v>
      </c>
      <c r="I2585">
        <v>-0.235024</v>
      </c>
      <c r="J2585">
        <v>1</v>
      </c>
      <c r="K2585">
        <v>0.235024</v>
      </c>
      <c r="L2585">
        <v>1.17512</v>
      </c>
      <c r="M2585">
        <v>1382</v>
      </c>
      <c r="N2585">
        <v>-1305.599999999999</v>
      </c>
      <c r="O2585">
        <v>0</v>
      </c>
      <c r="P2585">
        <v>76.40000000000123</v>
      </c>
    </row>
    <row r="2586" spans="1:16">
      <c r="A2586" s="2">
        <v>44666.73245456019</v>
      </c>
      <c r="B2586" t="s">
        <v>29</v>
      </c>
      <c r="C2586">
        <v>1</v>
      </c>
      <c r="D2586" t="s">
        <v>31</v>
      </c>
      <c r="E2586" t="s">
        <v>13</v>
      </c>
      <c r="F2586" t="s">
        <v>14</v>
      </c>
      <c r="G2586" t="s">
        <v>15</v>
      </c>
      <c r="H2586">
        <v>0.1</v>
      </c>
      <c r="I2586">
        <v>-0.117382</v>
      </c>
      <c r="J2586">
        <v>1</v>
      </c>
      <c r="K2586">
        <v>0.117382</v>
      </c>
      <c r="L2586">
        <v>1.17382</v>
      </c>
      <c r="M2586">
        <v>1382</v>
      </c>
      <c r="N2586">
        <v>-1305.499999999999</v>
      </c>
      <c r="O2586">
        <v>0</v>
      </c>
      <c r="P2586">
        <v>76.50000000000114</v>
      </c>
    </row>
    <row r="2587" spans="1:16">
      <c r="A2587" s="2">
        <v>44666.73247420139</v>
      </c>
      <c r="B2587" t="s">
        <v>29</v>
      </c>
      <c r="C2587">
        <v>1</v>
      </c>
      <c r="D2587" t="s">
        <v>32</v>
      </c>
      <c r="E2587" t="s">
        <v>13</v>
      </c>
      <c r="F2587" t="s">
        <v>14</v>
      </c>
      <c r="G2587" t="s">
        <v>15</v>
      </c>
      <c r="H2587">
        <v>-0.2</v>
      </c>
      <c r="I2587">
        <v>0.234876</v>
      </c>
      <c r="J2587">
        <v>1</v>
      </c>
      <c r="K2587">
        <v>0.234876</v>
      </c>
      <c r="L2587">
        <v>1.17438</v>
      </c>
      <c r="M2587">
        <v>1382</v>
      </c>
      <c r="N2587">
        <v>-1305.699999999999</v>
      </c>
      <c r="O2587">
        <v>0</v>
      </c>
      <c r="P2587">
        <v>76.30000000000109</v>
      </c>
    </row>
    <row r="2588" spans="1:16">
      <c r="A2588" s="2">
        <v>44666.73422778935</v>
      </c>
      <c r="B2588" t="s">
        <v>29</v>
      </c>
      <c r="C2588">
        <v>1</v>
      </c>
      <c r="D2588" t="s">
        <v>31</v>
      </c>
      <c r="E2588" t="s">
        <v>13</v>
      </c>
      <c r="F2588" t="s">
        <v>14</v>
      </c>
      <c r="G2588" t="s">
        <v>15</v>
      </c>
      <c r="H2588">
        <v>0.1</v>
      </c>
      <c r="I2588">
        <v>-0.117312</v>
      </c>
      <c r="J2588">
        <v>1</v>
      </c>
      <c r="K2588">
        <v>0.117312</v>
      </c>
      <c r="L2588">
        <v>1.17312</v>
      </c>
      <c r="M2588">
        <v>1382</v>
      </c>
      <c r="N2588">
        <v>-1305.599999999999</v>
      </c>
      <c r="O2588">
        <v>0</v>
      </c>
      <c r="P2588">
        <v>76.400000000001</v>
      </c>
    </row>
    <row r="2589" spans="1:16">
      <c r="A2589" s="2">
        <v>44666.74020777778</v>
      </c>
      <c r="B2589" t="s">
        <v>29</v>
      </c>
      <c r="C2589">
        <v>0</v>
      </c>
      <c r="D2589" t="s">
        <v>31</v>
      </c>
      <c r="E2589" t="s">
        <v>13</v>
      </c>
      <c r="F2589" t="s">
        <v>14</v>
      </c>
      <c r="G2589" t="s">
        <v>15</v>
      </c>
      <c r="H2589">
        <v>0.1</v>
      </c>
      <c r="I2589">
        <v>-0.117155</v>
      </c>
      <c r="J2589">
        <v>1</v>
      </c>
      <c r="K2589">
        <v>0.117155</v>
      </c>
      <c r="L2589">
        <v>1.17155</v>
      </c>
      <c r="M2589">
        <v>1382</v>
      </c>
      <c r="N2589">
        <v>-1305.499999999999</v>
      </c>
      <c r="O2589">
        <v>0</v>
      </c>
      <c r="P2589">
        <v>76.50000000000091</v>
      </c>
    </row>
    <row r="2590" spans="1:16">
      <c r="A2590" s="2">
        <v>44666.74042136574</v>
      </c>
      <c r="B2590" t="s">
        <v>29</v>
      </c>
      <c r="C2590">
        <v>1</v>
      </c>
      <c r="D2590" t="s">
        <v>32</v>
      </c>
      <c r="E2590" t="s">
        <v>13</v>
      </c>
      <c r="F2590" t="s">
        <v>14</v>
      </c>
      <c r="G2590" t="s">
        <v>15</v>
      </c>
      <c r="H2590">
        <v>-0.2</v>
      </c>
      <c r="I2590">
        <v>0.234516</v>
      </c>
      <c r="J2590">
        <v>1</v>
      </c>
      <c r="K2590">
        <v>0.234516</v>
      </c>
      <c r="L2590">
        <v>1.17258</v>
      </c>
      <c r="M2590">
        <v>1382</v>
      </c>
      <c r="N2590">
        <v>-1305.699999999999</v>
      </c>
      <c r="O2590">
        <v>0</v>
      </c>
      <c r="P2590">
        <v>76.30000000000086</v>
      </c>
    </row>
    <row r="2591" spans="1:16">
      <c r="A2591" s="2">
        <v>44666.74879980324</v>
      </c>
      <c r="B2591" t="s">
        <v>29</v>
      </c>
      <c r="C2591">
        <v>0</v>
      </c>
      <c r="D2591" t="s">
        <v>32</v>
      </c>
      <c r="E2591" t="s">
        <v>13</v>
      </c>
      <c r="F2591" t="s">
        <v>14</v>
      </c>
      <c r="G2591" t="s">
        <v>15</v>
      </c>
      <c r="H2591">
        <v>-0.1</v>
      </c>
      <c r="I2591">
        <v>0.117345</v>
      </c>
      <c r="J2591">
        <v>1</v>
      </c>
      <c r="K2591">
        <v>0.117345</v>
      </c>
      <c r="L2591">
        <v>1.17345</v>
      </c>
      <c r="M2591">
        <v>1382</v>
      </c>
      <c r="N2591">
        <v>-1305.799999999999</v>
      </c>
      <c r="O2591">
        <v>0</v>
      </c>
      <c r="P2591">
        <v>76.20000000000095</v>
      </c>
    </row>
    <row r="2592" spans="1:16">
      <c r="A2592" s="2">
        <v>44666.74934979167</v>
      </c>
      <c r="B2592" t="s">
        <v>29</v>
      </c>
      <c r="C2592">
        <v>0</v>
      </c>
      <c r="D2592" t="s">
        <v>31</v>
      </c>
      <c r="E2592" t="s">
        <v>13</v>
      </c>
      <c r="F2592" t="s">
        <v>14</v>
      </c>
      <c r="G2592" t="s">
        <v>15</v>
      </c>
      <c r="H2592">
        <v>0.1</v>
      </c>
      <c r="I2592">
        <v>-0.117265</v>
      </c>
      <c r="J2592">
        <v>1</v>
      </c>
      <c r="K2592">
        <v>0.117265</v>
      </c>
      <c r="L2592">
        <v>1.17265</v>
      </c>
      <c r="M2592">
        <v>1382</v>
      </c>
      <c r="N2592">
        <v>-1305.699999999999</v>
      </c>
      <c r="O2592">
        <v>0</v>
      </c>
      <c r="P2592">
        <v>76.30000000000086</v>
      </c>
    </row>
    <row r="2593" spans="1:16">
      <c r="A2593" s="2">
        <v>44666.76127070602</v>
      </c>
      <c r="B2593" t="s">
        <v>29</v>
      </c>
      <c r="C2593">
        <v>1</v>
      </c>
      <c r="D2593" t="s">
        <v>32</v>
      </c>
      <c r="E2593" t="s">
        <v>13</v>
      </c>
      <c r="F2593" t="s">
        <v>14</v>
      </c>
      <c r="G2593" t="s">
        <v>15</v>
      </c>
      <c r="H2593">
        <v>-0.1</v>
      </c>
      <c r="I2593">
        <v>0.117408</v>
      </c>
      <c r="J2593">
        <v>1</v>
      </c>
      <c r="K2593">
        <v>0.117408</v>
      </c>
      <c r="L2593">
        <v>1.17408</v>
      </c>
      <c r="M2593">
        <v>1382</v>
      </c>
      <c r="N2593">
        <v>-1305.799999999999</v>
      </c>
      <c r="O2593">
        <v>0</v>
      </c>
      <c r="P2593">
        <v>76.20000000000095</v>
      </c>
    </row>
    <row r="2594" spans="1:16">
      <c r="A2594" s="2">
        <v>44666.76152125</v>
      </c>
      <c r="B2594" t="s">
        <v>29</v>
      </c>
      <c r="C2594">
        <v>1</v>
      </c>
      <c r="D2594" t="s">
        <v>31</v>
      </c>
      <c r="E2594" t="s">
        <v>13</v>
      </c>
      <c r="F2594" t="s">
        <v>14</v>
      </c>
      <c r="G2594" t="s">
        <v>15</v>
      </c>
      <c r="H2594">
        <v>0.1</v>
      </c>
      <c r="I2594">
        <v>-0.117362</v>
      </c>
      <c r="J2594">
        <v>1</v>
      </c>
      <c r="K2594">
        <v>0.117362</v>
      </c>
      <c r="L2594">
        <v>1.17362</v>
      </c>
      <c r="M2594">
        <v>1382</v>
      </c>
      <c r="N2594">
        <v>-1305.699999999999</v>
      </c>
      <c r="O2594">
        <v>0</v>
      </c>
      <c r="P2594">
        <v>76.30000000000086</v>
      </c>
    </row>
    <row r="2595" spans="1:16">
      <c r="A2595" s="2">
        <v>44666.76680548611</v>
      </c>
      <c r="B2595" t="s">
        <v>29</v>
      </c>
      <c r="C2595">
        <v>1</v>
      </c>
      <c r="D2595" t="s">
        <v>31</v>
      </c>
      <c r="E2595" t="s">
        <v>13</v>
      </c>
      <c r="F2595" t="s">
        <v>14</v>
      </c>
      <c r="G2595" t="s">
        <v>15</v>
      </c>
      <c r="H2595">
        <v>0.1</v>
      </c>
      <c r="I2595">
        <v>-0.117002</v>
      </c>
      <c r="J2595">
        <v>1</v>
      </c>
      <c r="K2595">
        <v>0.117002</v>
      </c>
      <c r="L2595">
        <v>1.17002</v>
      </c>
      <c r="M2595">
        <v>1382</v>
      </c>
      <c r="N2595">
        <v>-1305.599999999999</v>
      </c>
      <c r="O2595">
        <v>0</v>
      </c>
      <c r="P2595">
        <v>76.40000000000077</v>
      </c>
    </row>
    <row r="2596" spans="1:16">
      <c r="A2596" s="2">
        <v>44666.77499200231</v>
      </c>
      <c r="B2596" t="s">
        <v>29</v>
      </c>
      <c r="C2596">
        <v>0</v>
      </c>
      <c r="D2596" t="s">
        <v>31</v>
      </c>
      <c r="E2596" t="s">
        <v>13</v>
      </c>
      <c r="F2596" t="s">
        <v>14</v>
      </c>
      <c r="G2596" t="s">
        <v>15</v>
      </c>
      <c r="H2596">
        <v>0.1</v>
      </c>
      <c r="I2596">
        <v>-0.117215</v>
      </c>
      <c r="J2596">
        <v>1</v>
      </c>
      <c r="K2596">
        <v>0.117215</v>
      </c>
      <c r="L2596">
        <v>1.17215</v>
      </c>
      <c r="M2596">
        <v>1382</v>
      </c>
      <c r="N2596">
        <v>-1305.499999999999</v>
      </c>
      <c r="O2596">
        <v>0</v>
      </c>
      <c r="P2596">
        <v>76.50000000000068</v>
      </c>
    </row>
    <row r="2597" spans="1:16">
      <c r="A2597" s="2">
        <v>44666.775</v>
      </c>
      <c r="B2597" t="s">
        <v>29</v>
      </c>
      <c r="C2597">
        <v>1</v>
      </c>
      <c r="D2597" t="s">
        <v>32</v>
      </c>
      <c r="E2597" t="s">
        <v>13</v>
      </c>
      <c r="F2597" t="s">
        <v>14</v>
      </c>
      <c r="G2597" t="s">
        <v>15</v>
      </c>
      <c r="H2597">
        <v>-0.2</v>
      </c>
      <c r="I2597">
        <v>0.234496</v>
      </c>
      <c r="J2597">
        <v>1</v>
      </c>
      <c r="K2597">
        <v>0.234496</v>
      </c>
      <c r="L2597">
        <v>1.17248</v>
      </c>
      <c r="M2597">
        <v>1382</v>
      </c>
      <c r="N2597">
        <v>-1305.699999999999</v>
      </c>
      <c r="O2597">
        <v>0</v>
      </c>
      <c r="P2597">
        <v>76.30000000000064</v>
      </c>
    </row>
    <row r="2598" spans="1:16">
      <c r="A2598" s="2">
        <v>44666.77579085648</v>
      </c>
      <c r="B2598" t="s">
        <v>29</v>
      </c>
      <c r="C2598">
        <v>0</v>
      </c>
      <c r="D2598" t="s">
        <v>31</v>
      </c>
      <c r="E2598" t="s">
        <v>13</v>
      </c>
      <c r="F2598" t="s">
        <v>14</v>
      </c>
      <c r="G2598" t="s">
        <v>15</v>
      </c>
      <c r="H2598">
        <v>0.1</v>
      </c>
      <c r="I2598">
        <v>-0.117205</v>
      </c>
      <c r="J2598">
        <v>1</v>
      </c>
      <c r="K2598">
        <v>0.117205</v>
      </c>
      <c r="L2598">
        <v>1.17205</v>
      </c>
      <c r="M2598">
        <v>1382</v>
      </c>
      <c r="N2598">
        <v>-1305.599999999999</v>
      </c>
      <c r="O2598">
        <v>0</v>
      </c>
      <c r="P2598">
        <v>76.40000000000055</v>
      </c>
    </row>
    <row r="2599" spans="1:16">
      <c r="A2599" s="2">
        <v>44666.78728483796</v>
      </c>
      <c r="B2599" t="s">
        <v>29</v>
      </c>
      <c r="C2599">
        <v>0</v>
      </c>
      <c r="D2599" t="s">
        <v>32</v>
      </c>
      <c r="E2599" t="s">
        <v>13</v>
      </c>
      <c r="F2599" t="s">
        <v>14</v>
      </c>
      <c r="G2599" t="s">
        <v>15</v>
      </c>
      <c r="H2599">
        <v>-0.1</v>
      </c>
      <c r="I2599">
        <v>0.1173</v>
      </c>
      <c r="J2599">
        <v>1</v>
      </c>
      <c r="K2599">
        <v>0.1173</v>
      </c>
      <c r="L2599">
        <v>1.173</v>
      </c>
      <c r="M2599">
        <v>1382</v>
      </c>
      <c r="N2599">
        <v>-1305.699999999999</v>
      </c>
      <c r="O2599">
        <v>0</v>
      </c>
      <c r="P2599">
        <v>76.30000000000064</v>
      </c>
    </row>
    <row r="2600" spans="1:16">
      <c r="A2600" s="2">
        <v>44666.80211822916</v>
      </c>
      <c r="B2600" t="s">
        <v>29</v>
      </c>
      <c r="C2600">
        <v>0</v>
      </c>
      <c r="D2600" t="s">
        <v>32</v>
      </c>
      <c r="E2600" t="s">
        <v>13</v>
      </c>
      <c r="F2600" t="s">
        <v>14</v>
      </c>
      <c r="G2600" t="s">
        <v>15</v>
      </c>
      <c r="H2600">
        <v>-0.1</v>
      </c>
      <c r="I2600">
        <v>0.117095</v>
      </c>
      <c r="J2600">
        <v>1</v>
      </c>
      <c r="K2600">
        <v>0.117095</v>
      </c>
      <c r="L2600">
        <v>1.17095</v>
      </c>
      <c r="M2600">
        <v>1382</v>
      </c>
      <c r="N2600">
        <v>-1305.799999999999</v>
      </c>
      <c r="O2600">
        <v>0</v>
      </c>
      <c r="P2600">
        <v>76.20000000000073</v>
      </c>
    </row>
    <row r="2601" spans="1:16">
      <c r="A2601" s="2">
        <v>44666.81180760416</v>
      </c>
      <c r="B2601" t="s">
        <v>29</v>
      </c>
      <c r="C2601">
        <v>0</v>
      </c>
      <c r="D2601" t="s">
        <v>31</v>
      </c>
      <c r="E2601" t="s">
        <v>13</v>
      </c>
      <c r="F2601" t="s">
        <v>14</v>
      </c>
      <c r="G2601" t="s">
        <v>15</v>
      </c>
      <c r="H2601">
        <v>0.1</v>
      </c>
      <c r="I2601">
        <v>-0.116915</v>
      </c>
      <c r="J2601">
        <v>1</v>
      </c>
      <c r="K2601">
        <v>0.116915</v>
      </c>
      <c r="L2601">
        <v>1.16915</v>
      </c>
      <c r="M2601">
        <v>1382</v>
      </c>
      <c r="N2601">
        <v>-1305.699999999999</v>
      </c>
      <c r="O2601">
        <v>0</v>
      </c>
      <c r="P2601">
        <v>76.30000000000064</v>
      </c>
    </row>
    <row r="2602" spans="1:16">
      <c r="A2602" s="2">
        <v>44666.81508243056</v>
      </c>
      <c r="B2602" t="s">
        <v>29</v>
      </c>
      <c r="C2602">
        <v>1</v>
      </c>
      <c r="D2602" t="s">
        <v>32</v>
      </c>
      <c r="E2602" t="s">
        <v>13</v>
      </c>
      <c r="F2602" t="s">
        <v>14</v>
      </c>
      <c r="G2602" t="s">
        <v>15</v>
      </c>
      <c r="H2602">
        <v>-0.3</v>
      </c>
      <c r="I2602">
        <v>0.351174</v>
      </c>
      <c r="J2602">
        <v>1</v>
      </c>
      <c r="K2602">
        <v>0.351174</v>
      </c>
      <c r="L2602">
        <v>1.17058</v>
      </c>
      <c r="M2602">
        <v>1382</v>
      </c>
      <c r="N2602">
        <v>-1305.999999999999</v>
      </c>
      <c r="O2602">
        <v>0</v>
      </c>
      <c r="P2602">
        <v>76.00000000000068</v>
      </c>
    </row>
    <row r="2603" spans="1:16">
      <c r="A2603" s="2">
        <v>44666.82262357639</v>
      </c>
      <c r="B2603" t="s">
        <v>29</v>
      </c>
      <c r="C2603">
        <v>1</v>
      </c>
      <c r="D2603" t="s">
        <v>32</v>
      </c>
      <c r="E2603" t="s">
        <v>13</v>
      </c>
      <c r="F2603" t="s">
        <v>14</v>
      </c>
      <c r="G2603" t="s">
        <v>15</v>
      </c>
      <c r="H2603">
        <v>-0.1</v>
      </c>
      <c r="I2603">
        <v>0.116798</v>
      </c>
      <c r="J2603">
        <v>1</v>
      </c>
      <c r="K2603">
        <v>0.116798</v>
      </c>
      <c r="L2603">
        <v>1.16798</v>
      </c>
      <c r="M2603">
        <v>1382</v>
      </c>
      <c r="N2603">
        <v>-1306.099999999999</v>
      </c>
      <c r="O2603">
        <v>0</v>
      </c>
      <c r="P2603">
        <v>75.90000000000077</v>
      </c>
    </row>
    <row r="2604" spans="1:16">
      <c r="A2604" s="2">
        <v>44666.82585898148</v>
      </c>
      <c r="B2604" t="s">
        <v>29</v>
      </c>
      <c r="C2604">
        <v>1</v>
      </c>
      <c r="D2604" t="s">
        <v>31</v>
      </c>
      <c r="E2604" t="s">
        <v>13</v>
      </c>
      <c r="F2604" t="s">
        <v>14</v>
      </c>
      <c r="G2604" t="s">
        <v>15</v>
      </c>
      <c r="H2604">
        <v>0.1</v>
      </c>
      <c r="I2604">
        <v>-0.117032</v>
      </c>
      <c r="J2604">
        <v>1</v>
      </c>
      <c r="K2604">
        <v>0.117032</v>
      </c>
      <c r="L2604">
        <v>1.17032</v>
      </c>
      <c r="M2604">
        <v>1382</v>
      </c>
      <c r="N2604">
        <v>-1305.999999999999</v>
      </c>
      <c r="O2604">
        <v>0</v>
      </c>
      <c r="P2604">
        <v>76.00000000000068</v>
      </c>
    </row>
    <row r="2605" spans="1:16">
      <c r="A2605" s="2">
        <v>44666.84613555556</v>
      </c>
      <c r="B2605" t="s">
        <v>29</v>
      </c>
      <c r="C2605">
        <v>0</v>
      </c>
      <c r="D2605" t="s">
        <v>32</v>
      </c>
      <c r="E2605" t="s">
        <v>13</v>
      </c>
      <c r="F2605" t="s">
        <v>14</v>
      </c>
      <c r="G2605" t="s">
        <v>15</v>
      </c>
      <c r="H2605">
        <v>-0.1</v>
      </c>
      <c r="I2605">
        <v>0.1168</v>
      </c>
      <c r="J2605">
        <v>1</v>
      </c>
      <c r="K2605">
        <v>0.1168</v>
      </c>
      <c r="L2605">
        <v>1.168</v>
      </c>
      <c r="M2605">
        <v>1382</v>
      </c>
      <c r="N2605">
        <v>-1306.099999999999</v>
      </c>
      <c r="O2605">
        <v>0</v>
      </c>
      <c r="P2605">
        <v>75.90000000000077</v>
      </c>
    </row>
    <row r="2606" spans="1:16">
      <c r="A2606" s="2">
        <v>44666.84850298611</v>
      </c>
      <c r="B2606" t="s">
        <v>29</v>
      </c>
      <c r="C2606">
        <v>0</v>
      </c>
      <c r="D2606" t="s">
        <v>32</v>
      </c>
      <c r="E2606" t="s">
        <v>13</v>
      </c>
      <c r="F2606" t="s">
        <v>14</v>
      </c>
      <c r="G2606" t="s">
        <v>15</v>
      </c>
      <c r="H2606">
        <v>-0.1</v>
      </c>
      <c r="I2606">
        <v>0.116765</v>
      </c>
      <c r="J2606">
        <v>1</v>
      </c>
      <c r="K2606">
        <v>0.116765</v>
      </c>
      <c r="L2606">
        <v>1.16765</v>
      </c>
      <c r="M2606">
        <v>1382</v>
      </c>
      <c r="N2606">
        <v>-1306.199999999999</v>
      </c>
      <c r="O2606">
        <v>0</v>
      </c>
      <c r="P2606">
        <v>75.80000000000086</v>
      </c>
    </row>
    <row r="2607" spans="1:16">
      <c r="A2607" s="2">
        <v>44666.85088506944</v>
      </c>
      <c r="B2607" t="s">
        <v>29</v>
      </c>
      <c r="C2607">
        <v>0</v>
      </c>
      <c r="D2607" t="s">
        <v>31</v>
      </c>
      <c r="E2607" t="s">
        <v>13</v>
      </c>
      <c r="F2607" t="s">
        <v>14</v>
      </c>
      <c r="G2607" t="s">
        <v>15</v>
      </c>
      <c r="H2607">
        <v>0.2</v>
      </c>
      <c r="I2607">
        <v>-0.23377</v>
      </c>
      <c r="J2607">
        <v>1</v>
      </c>
      <c r="K2607">
        <v>0.23377</v>
      </c>
      <c r="L2607">
        <v>1.16885</v>
      </c>
      <c r="M2607">
        <v>1382</v>
      </c>
      <c r="N2607">
        <v>-1305.999999999999</v>
      </c>
      <c r="O2607">
        <v>0</v>
      </c>
      <c r="P2607">
        <v>76.00000000000091</v>
      </c>
    </row>
    <row r="2608" spans="1:16">
      <c r="A2608" s="2">
        <v>44666.85092230324</v>
      </c>
      <c r="B2608" t="s">
        <v>29</v>
      </c>
      <c r="C2608">
        <v>1</v>
      </c>
      <c r="D2608" t="s">
        <v>31</v>
      </c>
      <c r="E2608" t="s">
        <v>13</v>
      </c>
      <c r="F2608" t="s">
        <v>14</v>
      </c>
      <c r="G2608" t="s">
        <v>15</v>
      </c>
      <c r="H2608">
        <v>0.1</v>
      </c>
      <c r="I2608">
        <v>-0.116932</v>
      </c>
      <c r="J2608">
        <v>1</v>
      </c>
      <c r="K2608">
        <v>0.116932</v>
      </c>
      <c r="L2608">
        <v>1.16932</v>
      </c>
      <c r="M2608">
        <v>1382</v>
      </c>
      <c r="N2608">
        <v>-1305.899999999999</v>
      </c>
      <c r="O2608">
        <v>0</v>
      </c>
      <c r="P2608">
        <v>76.10000000000082</v>
      </c>
    </row>
    <row r="2609" spans="1:16">
      <c r="A2609" s="2">
        <v>44666.85540537037</v>
      </c>
      <c r="B2609" t="s">
        <v>29</v>
      </c>
      <c r="C2609">
        <v>0</v>
      </c>
      <c r="D2609" t="s">
        <v>31</v>
      </c>
      <c r="E2609" t="s">
        <v>13</v>
      </c>
      <c r="F2609" t="s">
        <v>14</v>
      </c>
      <c r="G2609" t="s">
        <v>15</v>
      </c>
      <c r="H2609">
        <v>0.1</v>
      </c>
      <c r="I2609">
        <v>-0.116985</v>
      </c>
      <c r="J2609">
        <v>1</v>
      </c>
      <c r="K2609">
        <v>0.116985</v>
      </c>
      <c r="L2609">
        <v>1.16985</v>
      </c>
      <c r="M2609">
        <v>1382</v>
      </c>
      <c r="N2609">
        <v>-1305.799999999999</v>
      </c>
      <c r="O2609">
        <v>0</v>
      </c>
      <c r="P2609">
        <v>76.20000000000073</v>
      </c>
    </row>
    <row r="2610" spans="1:16">
      <c r="A2610" s="2">
        <v>44666.85800025463</v>
      </c>
      <c r="B2610" t="s">
        <v>29</v>
      </c>
      <c r="C2610">
        <v>1</v>
      </c>
      <c r="D2610" t="s">
        <v>32</v>
      </c>
      <c r="E2610" t="s">
        <v>13</v>
      </c>
      <c r="F2610" t="s">
        <v>14</v>
      </c>
      <c r="G2610" t="s">
        <v>15</v>
      </c>
      <c r="H2610">
        <v>-0.2</v>
      </c>
      <c r="I2610">
        <v>0.233976</v>
      </c>
      <c r="J2610">
        <v>1</v>
      </c>
      <c r="K2610">
        <v>0.233976</v>
      </c>
      <c r="L2610">
        <v>1.16988</v>
      </c>
      <c r="M2610">
        <v>1382</v>
      </c>
      <c r="N2610">
        <v>-1305.999999999999</v>
      </c>
      <c r="O2610">
        <v>0</v>
      </c>
      <c r="P2610">
        <v>76.00000000000068</v>
      </c>
    </row>
    <row r="2611" spans="1:16">
      <c r="A2611" s="2">
        <v>44666.85846712963</v>
      </c>
      <c r="B2611" t="s">
        <v>29</v>
      </c>
      <c r="C2611">
        <v>0</v>
      </c>
      <c r="D2611" t="s">
        <v>32</v>
      </c>
      <c r="E2611" t="s">
        <v>13</v>
      </c>
      <c r="F2611" t="s">
        <v>14</v>
      </c>
      <c r="G2611" t="s">
        <v>15</v>
      </c>
      <c r="H2611">
        <v>-0.2</v>
      </c>
      <c r="I2611">
        <v>0.23393</v>
      </c>
      <c r="J2611">
        <v>1</v>
      </c>
      <c r="K2611">
        <v>0.23393</v>
      </c>
      <c r="L2611">
        <v>1.16965</v>
      </c>
      <c r="M2611">
        <v>1382</v>
      </c>
      <c r="N2611">
        <v>-1306.199999999999</v>
      </c>
      <c r="O2611">
        <v>0</v>
      </c>
      <c r="P2611">
        <v>75.80000000000064</v>
      </c>
    </row>
    <row r="2612" spans="1:16">
      <c r="A2612" s="2">
        <v>44666.85870680556</v>
      </c>
      <c r="B2612" t="s">
        <v>29</v>
      </c>
      <c r="C2612">
        <v>0</v>
      </c>
      <c r="D2612" t="s">
        <v>31</v>
      </c>
      <c r="E2612" t="s">
        <v>13</v>
      </c>
      <c r="F2612" t="s">
        <v>14</v>
      </c>
      <c r="G2612" t="s">
        <v>15</v>
      </c>
      <c r="H2612">
        <v>0.2</v>
      </c>
      <c r="I2612">
        <v>-0.23377</v>
      </c>
      <c r="J2612">
        <v>1</v>
      </c>
      <c r="K2612">
        <v>0.23377</v>
      </c>
      <c r="L2612">
        <v>1.16885</v>
      </c>
      <c r="M2612">
        <v>1382</v>
      </c>
      <c r="N2612">
        <v>-1305.999999999999</v>
      </c>
      <c r="O2612">
        <v>0</v>
      </c>
      <c r="P2612">
        <v>76.00000000000068</v>
      </c>
    </row>
    <row r="2613" spans="1:16">
      <c r="A2613" s="2">
        <v>44666.85872289352</v>
      </c>
      <c r="B2613" t="s">
        <v>29</v>
      </c>
      <c r="C2613">
        <v>0</v>
      </c>
      <c r="D2613" t="s">
        <v>31</v>
      </c>
      <c r="E2613" t="s">
        <v>13</v>
      </c>
      <c r="F2613" t="s">
        <v>14</v>
      </c>
      <c r="G2613" t="s">
        <v>15</v>
      </c>
      <c r="H2613">
        <v>0.2</v>
      </c>
      <c r="I2613">
        <v>-0.23393</v>
      </c>
      <c r="J2613">
        <v>1</v>
      </c>
      <c r="K2613">
        <v>0.23393</v>
      </c>
      <c r="L2613">
        <v>1.16965</v>
      </c>
      <c r="M2613">
        <v>1382</v>
      </c>
      <c r="N2613">
        <v>-1305.799999999999</v>
      </c>
      <c r="O2613">
        <v>0</v>
      </c>
      <c r="P2613">
        <v>76.20000000000073</v>
      </c>
    </row>
    <row r="2614" spans="1:16">
      <c r="A2614" s="2">
        <v>44666.86244394676</v>
      </c>
      <c r="B2614" t="s">
        <v>29</v>
      </c>
      <c r="C2614">
        <v>1</v>
      </c>
      <c r="D2614" t="s">
        <v>31</v>
      </c>
      <c r="E2614" t="s">
        <v>13</v>
      </c>
      <c r="F2614" t="s">
        <v>14</v>
      </c>
      <c r="G2614" t="s">
        <v>15</v>
      </c>
      <c r="H2614">
        <v>0.1</v>
      </c>
      <c r="I2614">
        <v>-0.116912</v>
      </c>
      <c r="J2614">
        <v>1</v>
      </c>
      <c r="K2614">
        <v>0.116912</v>
      </c>
      <c r="L2614">
        <v>1.16912</v>
      </c>
      <c r="M2614">
        <v>1382</v>
      </c>
      <c r="N2614">
        <v>-1305.699999999999</v>
      </c>
      <c r="O2614">
        <v>0</v>
      </c>
      <c r="P2614">
        <v>76.30000000000064</v>
      </c>
    </row>
    <row r="2615" spans="1:16">
      <c r="A2615" s="2">
        <v>44666.86587717593</v>
      </c>
      <c r="B2615" t="s">
        <v>29</v>
      </c>
      <c r="C2615">
        <v>1</v>
      </c>
      <c r="D2615" t="s">
        <v>32</v>
      </c>
      <c r="E2615" t="s">
        <v>13</v>
      </c>
      <c r="F2615" t="s">
        <v>14</v>
      </c>
      <c r="G2615" t="s">
        <v>15</v>
      </c>
      <c r="H2615">
        <v>-0.2</v>
      </c>
      <c r="I2615">
        <v>0.234716</v>
      </c>
      <c r="J2615">
        <v>1</v>
      </c>
      <c r="K2615">
        <v>0.234716</v>
      </c>
      <c r="L2615">
        <v>1.17358</v>
      </c>
      <c r="M2615">
        <v>1382</v>
      </c>
      <c r="N2615">
        <v>-1305.899999999999</v>
      </c>
      <c r="O2615">
        <v>0</v>
      </c>
      <c r="P2615">
        <v>76.10000000000059</v>
      </c>
    </row>
    <row r="2616" spans="1:16">
      <c r="A2616" s="2">
        <v>44666.87034770833</v>
      </c>
      <c r="B2616" t="s">
        <v>29</v>
      </c>
      <c r="C2616">
        <v>1</v>
      </c>
      <c r="D2616" t="s">
        <v>32</v>
      </c>
      <c r="E2616" t="s">
        <v>13</v>
      </c>
      <c r="F2616" t="s">
        <v>14</v>
      </c>
      <c r="G2616" t="s">
        <v>15</v>
      </c>
      <c r="H2616">
        <v>-0.1</v>
      </c>
      <c r="I2616">
        <v>0.117368</v>
      </c>
      <c r="J2616">
        <v>1</v>
      </c>
      <c r="K2616">
        <v>0.117368</v>
      </c>
      <c r="L2616">
        <v>1.17368</v>
      </c>
      <c r="M2616">
        <v>1382</v>
      </c>
      <c r="N2616">
        <v>-1305.999999999999</v>
      </c>
      <c r="O2616">
        <v>0</v>
      </c>
      <c r="P2616">
        <v>76.00000000000068</v>
      </c>
    </row>
    <row r="2617" spans="1:16">
      <c r="A2617" s="2">
        <v>44666.8716344213</v>
      </c>
      <c r="B2617" t="s">
        <v>29</v>
      </c>
      <c r="C2617">
        <v>1</v>
      </c>
      <c r="D2617" t="s">
        <v>32</v>
      </c>
      <c r="E2617" t="s">
        <v>13</v>
      </c>
      <c r="F2617" t="s">
        <v>14</v>
      </c>
      <c r="G2617" t="s">
        <v>15</v>
      </c>
      <c r="H2617">
        <v>-0.1</v>
      </c>
      <c r="I2617">
        <v>0.117358</v>
      </c>
      <c r="J2617">
        <v>1</v>
      </c>
      <c r="K2617">
        <v>0.117358</v>
      </c>
      <c r="L2617">
        <v>1.17358</v>
      </c>
      <c r="M2617">
        <v>1382</v>
      </c>
      <c r="N2617">
        <v>-1306.099999999999</v>
      </c>
      <c r="O2617">
        <v>0</v>
      </c>
      <c r="P2617">
        <v>75.90000000000077</v>
      </c>
    </row>
    <row r="2618" spans="1:16">
      <c r="A2618" s="2">
        <v>44666.87651673611</v>
      </c>
      <c r="B2618" t="s">
        <v>29</v>
      </c>
      <c r="C2618">
        <v>0</v>
      </c>
      <c r="D2618" t="s">
        <v>32</v>
      </c>
      <c r="E2618" t="s">
        <v>13</v>
      </c>
      <c r="F2618" t="s">
        <v>14</v>
      </c>
      <c r="G2618" t="s">
        <v>15</v>
      </c>
      <c r="H2618">
        <v>-0.1</v>
      </c>
      <c r="I2618">
        <v>0.117355</v>
      </c>
      <c r="J2618">
        <v>1</v>
      </c>
      <c r="K2618">
        <v>0.117355</v>
      </c>
      <c r="L2618">
        <v>1.17355</v>
      </c>
      <c r="M2618">
        <v>1382</v>
      </c>
      <c r="N2618">
        <v>-1306.199999999999</v>
      </c>
      <c r="O2618">
        <v>0</v>
      </c>
      <c r="P2618">
        <v>75.80000000000086</v>
      </c>
    </row>
    <row r="2619" spans="1:16">
      <c r="A2619" s="2">
        <v>44666.87671739583</v>
      </c>
      <c r="B2619" t="s">
        <v>29</v>
      </c>
      <c r="C2619">
        <v>1</v>
      </c>
      <c r="D2619" t="s">
        <v>31</v>
      </c>
      <c r="E2619" t="s">
        <v>13</v>
      </c>
      <c r="F2619" t="s">
        <v>14</v>
      </c>
      <c r="G2619" t="s">
        <v>15</v>
      </c>
      <c r="H2619">
        <v>0.2</v>
      </c>
      <c r="I2619">
        <v>-0.234704</v>
      </c>
      <c r="J2619">
        <v>1</v>
      </c>
      <c r="K2619">
        <v>0.234704</v>
      </c>
      <c r="L2619">
        <v>1.17352</v>
      </c>
      <c r="M2619">
        <v>1382</v>
      </c>
      <c r="N2619">
        <v>-1305.999999999999</v>
      </c>
      <c r="O2619">
        <v>0</v>
      </c>
      <c r="P2619">
        <v>76.00000000000091</v>
      </c>
    </row>
    <row r="2620" spans="1:16">
      <c r="A2620" s="2">
        <v>44666.88044122685</v>
      </c>
      <c r="B2620" t="s">
        <v>29</v>
      </c>
      <c r="C2620">
        <v>1</v>
      </c>
      <c r="D2620" t="s">
        <v>32</v>
      </c>
      <c r="E2620" t="s">
        <v>13</v>
      </c>
      <c r="F2620" t="s">
        <v>14</v>
      </c>
      <c r="G2620" t="s">
        <v>15</v>
      </c>
      <c r="H2620">
        <v>-0.1</v>
      </c>
      <c r="I2620">
        <v>0.117318</v>
      </c>
      <c r="J2620">
        <v>1</v>
      </c>
      <c r="K2620">
        <v>0.117318</v>
      </c>
      <c r="L2620">
        <v>1.17318</v>
      </c>
      <c r="M2620">
        <v>1382</v>
      </c>
      <c r="N2620">
        <v>-1306.099999999999</v>
      </c>
      <c r="O2620">
        <v>0</v>
      </c>
      <c r="P2620">
        <v>75.900000000001</v>
      </c>
    </row>
    <row r="2621" spans="1:16">
      <c r="A2621" s="2">
        <v>44666.8861350463</v>
      </c>
      <c r="B2621" t="s">
        <v>29</v>
      </c>
      <c r="C2621">
        <v>1</v>
      </c>
      <c r="D2621" t="s">
        <v>32</v>
      </c>
      <c r="E2621" t="s">
        <v>13</v>
      </c>
      <c r="F2621" t="s">
        <v>14</v>
      </c>
      <c r="G2621" t="s">
        <v>15</v>
      </c>
      <c r="H2621">
        <v>-1.4</v>
      </c>
      <c r="I2621">
        <v>1.641892</v>
      </c>
      <c r="J2621">
        <v>1</v>
      </c>
      <c r="K2621">
        <v>1.641892</v>
      </c>
      <c r="L2621">
        <v>1.17278</v>
      </c>
      <c r="M2621">
        <v>1382</v>
      </c>
      <c r="N2621">
        <v>-1307.499999999999</v>
      </c>
      <c r="O2621">
        <v>0</v>
      </c>
      <c r="P2621">
        <v>74.50000000000091</v>
      </c>
    </row>
    <row r="2622" spans="1:16">
      <c r="A2622" s="2">
        <v>44666.90726270834</v>
      </c>
      <c r="B2622" t="s">
        <v>29</v>
      </c>
      <c r="C2622">
        <v>0</v>
      </c>
      <c r="D2622" t="s">
        <v>31</v>
      </c>
      <c r="E2622" t="s">
        <v>13</v>
      </c>
      <c r="F2622" t="s">
        <v>14</v>
      </c>
      <c r="G2622" t="s">
        <v>15</v>
      </c>
      <c r="H2622">
        <v>10.4</v>
      </c>
      <c r="I2622">
        <v>-12.189632</v>
      </c>
      <c r="J2622">
        <v>1</v>
      </c>
      <c r="K2622">
        <v>12.189632</v>
      </c>
      <c r="L2622">
        <v>1.17208</v>
      </c>
      <c r="M2622">
        <v>1382</v>
      </c>
      <c r="N2622">
        <v>-1297.099999999999</v>
      </c>
      <c r="O2622">
        <v>0</v>
      </c>
      <c r="P2622">
        <v>84.900000000001</v>
      </c>
    </row>
    <row r="2623" spans="1:16">
      <c r="A2623" s="2">
        <v>44666.90772644676</v>
      </c>
      <c r="B2623" t="s">
        <v>29</v>
      </c>
      <c r="C2623">
        <v>0</v>
      </c>
      <c r="D2623" t="s">
        <v>31</v>
      </c>
      <c r="E2623" t="s">
        <v>13</v>
      </c>
      <c r="F2623" t="s">
        <v>14</v>
      </c>
      <c r="G2623" t="s">
        <v>15</v>
      </c>
      <c r="H2623">
        <v>7.6</v>
      </c>
      <c r="I2623">
        <v>-8.907807999999999</v>
      </c>
      <c r="J2623">
        <v>1</v>
      </c>
      <c r="K2623">
        <v>8.907807999999999</v>
      </c>
      <c r="L2623">
        <v>1.17208</v>
      </c>
      <c r="M2623">
        <v>1382</v>
      </c>
      <c r="N2623">
        <v>-1289.499999999999</v>
      </c>
      <c r="O2623">
        <v>0</v>
      </c>
      <c r="P2623">
        <v>92.50000000000091</v>
      </c>
    </row>
    <row r="2624" spans="1:16">
      <c r="A2624" s="2">
        <v>44666.90989143519</v>
      </c>
      <c r="B2624" t="s">
        <v>29</v>
      </c>
      <c r="C2624">
        <v>0</v>
      </c>
      <c r="D2624" t="s">
        <v>32</v>
      </c>
      <c r="E2624" t="s">
        <v>13</v>
      </c>
      <c r="F2624" t="s">
        <v>14</v>
      </c>
      <c r="G2624" t="s">
        <v>15</v>
      </c>
      <c r="H2624">
        <v>-0.1</v>
      </c>
      <c r="I2624">
        <v>0.117105</v>
      </c>
      <c r="J2624">
        <v>1</v>
      </c>
      <c r="K2624">
        <v>0.117105</v>
      </c>
      <c r="L2624">
        <v>1.17105</v>
      </c>
      <c r="M2624">
        <v>1382</v>
      </c>
      <c r="N2624">
        <v>-1289.599999999999</v>
      </c>
      <c r="O2624">
        <v>0</v>
      </c>
      <c r="P2624">
        <v>92.400000000001</v>
      </c>
    </row>
    <row r="2625" spans="1:16">
      <c r="A2625" s="2">
        <v>44666.9099922338</v>
      </c>
      <c r="B2625" t="s">
        <v>29</v>
      </c>
      <c r="C2625">
        <v>1</v>
      </c>
      <c r="D2625" t="s">
        <v>31</v>
      </c>
      <c r="E2625" t="s">
        <v>13</v>
      </c>
      <c r="F2625" t="s">
        <v>14</v>
      </c>
      <c r="G2625" t="s">
        <v>15</v>
      </c>
      <c r="H2625">
        <v>0.2</v>
      </c>
      <c r="I2625">
        <v>-0.234004</v>
      </c>
      <c r="J2625">
        <v>1</v>
      </c>
      <c r="K2625">
        <v>0.234004</v>
      </c>
      <c r="L2625">
        <v>1.17002</v>
      </c>
      <c r="M2625">
        <v>1382</v>
      </c>
      <c r="N2625">
        <v>-1289.399999999999</v>
      </c>
      <c r="O2625">
        <v>0</v>
      </c>
      <c r="P2625">
        <v>92.60000000000105</v>
      </c>
    </row>
    <row r="2626" spans="1:16">
      <c r="A2626" s="2">
        <v>44666.91027828704</v>
      </c>
      <c r="B2626" t="s">
        <v>29</v>
      </c>
      <c r="C2626">
        <v>1</v>
      </c>
      <c r="D2626" t="s">
        <v>31</v>
      </c>
      <c r="E2626" t="s">
        <v>13</v>
      </c>
      <c r="F2626" t="s">
        <v>14</v>
      </c>
      <c r="G2626" t="s">
        <v>15</v>
      </c>
      <c r="H2626">
        <v>0.1</v>
      </c>
      <c r="I2626">
        <v>-0.117032</v>
      </c>
      <c r="J2626">
        <v>1</v>
      </c>
      <c r="K2626">
        <v>0.117032</v>
      </c>
      <c r="L2626">
        <v>1.17032</v>
      </c>
      <c r="M2626">
        <v>1382</v>
      </c>
      <c r="N2626">
        <v>-1289.299999999999</v>
      </c>
      <c r="O2626">
        <v>0</v>
      </c>
      <c r="P2626">
        <v>92.70000000000095</v>
      </c>
    </row>
    <row r="2627" spans="1:16">
      <c r="A2627" s="2">
        <v>44666.91178953704</v>
      </c>
      <c r="B2627" t="s">
        <v>29</v>
      </c>
      <c r="C2627">
        <v>0</v>
      </c>
      <c r="D2627" t="s">
        <v>32</v>
      </c>
      <c r="E2627" t="s">
        <v>13</v>
      </c>
      <c r="F2627" t="s">
        <v>14</v>
      </c>
      <c r="G2627" t="s">
        <v>15</v>
      </c>
      <c r="H2627">
        <v>-0.2</v>
      </c>
      <c r="I2627">
        <v>0.234056</v>
      </c>
      <c r="J2627">
        <v>1</v>
      </c>
      <c r="K2627">
        <v>0.234056</v>
      </c>
      <c r="L2627">
        <v>1.17028</v>
      </c>
      <c r="M2627">
        <v>1382</v>
      </c>
      <c r="N2627">
        <v>-1289.499999999999</v>
      </c>
      <c r="O2627">
        <v>0</v>
      </c>
      <c r="P2627">
        <v>92.50000000000091</v>
      </c>
    </row>
    <row r="2628" spans="1:16">
      <c r="A2628" s="2">
        <v>44666.92060350694</v>
      </c>
      <c r="B2628" t="s">
        <v>29</v>
      </c>
      <c r="C2628">
        <v>0</v>
      </c>
      <c r="D2628" t="s">
        <v>32</v>
      </c>
      <c r="E2628" t="s">
        <v>13</v>
      </c>
      <c r="F2628" t="s">
        <v>14</v>
      </c>
      <c r="G2628" t="s">
        <v>15</v>
      </c>
      <c r="H2628">
        <v>-0.1</v>
      </c>
      <c r="I2628">
        <v>0.116885</v>
      </c>
      <c r="J2628">
        <v>1</v>
      </c>
      <c r="K2628">
        <v>0.116885</v>
      </c>
      <c r="L2628">
        <v>1.16885</v>
      </c>
      <c r="M2628">
        <v>1382</v>
      </c>
      <c r="N2628">
        <v>-1289.599999999999</v>
      </c>
      <c r="O2628">
        <v>0</v>
      </c>
      <c r="P2628">
        <v>92.400000000001</v>
      </c>
    </row>
    <row r="2629" spans="1:16">
      <c r="A2629" s="2">
        <v>44666.92061496527</v>
      </c>
      <c r="B2629" t="s">
        <v>29</v>
      </c>
      <c r="C2629">
        <v>0</v>
      </c>
      <c r="D2629" t="s">
        <v>31</v>
      </c>
      <c r="E2629" t="s">
        <v>13</v>
      </c>
      <c r="F2629" t="s">
        <v>14</v>
      </c>
      <c r="G2629" t="s">
        <v>15</v>
      </c>
      <c r="H2629">
        <v>0.2</v>
      </c>
      <c r="I2629">
        <v>-0.23377</v>
      </c>
      <c r="J2629">
        <v>1</v>
      </c>
      <c r="K2629">
        <v>0.23377</v>
      </c>
      <c r="L2629">
        <v>1.16885</v>
      </c>
      <c r="M2629">
        <v>1382</v>
      </c>
      <c r="N2629">
        <v>-1289.399999999999</v>
      </c>
      <c r="O2629">
        <v>0</v>
      </c>
      <c r="P2629">
        <v>92.60000000000105</v>
      </c>
    </row>
    <row r="2630" spans="1:16">
      <c r="A2630" s="2">
        <v>44666.92233388889</v>
      </c>
      <c r="B2630" t="s">
        <v>29</v>
      </c>
      <c r="C2630">
        <v>0</v>
      </c>
      <c r="D2630" t="s">
        <v>31</v>
      </c>
      <c r="E2630" t="s">
        <v>13</v>
      </c>
      <c r="F2630" t="s">
        <v>14</v>
      </c>
      <c r="G2630" t="s">
        <v>15</v>
      </c>
      <c r="H2630">
        <v>0.2</v>
      </c>
      <c r="I2630">
        <v>-0.23361</v>
      </c>
      <c r="J2630">
        <v>1</v>
      </c>
      <c r="K2630">
        <v>0.23361</v>
      </c>
      <c r="L2630">
        <v>1.16805</v>
      </c>
      <c r="M2630">
        <v>1382</v>
      </c>
      <c r="N2630">
        <v>-1289.199999999999</v>
      </c>
      <c r="O2630">
        <v>0</v>
      </c>
      <c r="P2630">
        <v>92.80000000000109</v>
      </c>
    </row>
    <row r="2631" spans="1:16">
      <c r="A2631" s="2">
        <v>44666.92241986111</v>
      </c>
      <c r="B2631" t="s">
        <v>29</v>
      </c>
      <c r="C2631">
        <v>1</v>
      </c>
      <c r="D2631" t="s">
        <v>32</v>
      </c>
      <c r="E2631" t="s">
        <v>13</v>
      </c>
      <c r="F2631" t="s">
        <v>14</v>
      </c>
      <c r="G2631" t="s">
        <v>15</v>
      </c>
      <c r="H2631">
        <v>-0.2</v>
      </c>
      <c r="I2631">
        <v>0.233716</v>
      </c>
      <c r="J2631">
        <v>1</v>
      </c>
      <c r="K2631">
        <v>0.233716</v>
      </c>
      <c r="L2631">
        <v>1.16858</v>
      </c>
      <c r="M2631">
        <v>1382</v>
      </c>
      <c r="N2631">
        <v>-1289.399999999999</v>
      </c>
      <c r="O2631">
        <v>0</v>
      </c>
      <c r="P2631">
        <v>92.60000000000105</v>
      </c>
    </row>
    <row r="2632" spans="1:16">
      <c r="A2632" s="2">
        <v>44666.93193318287</v>
      </c>
      <c r="B2632" t="s">
        <v>29</v>
      </c>
      <c r="C2632">
        <v>1</v>
      </c>
      <c r="D2632" t="s">
        <v>31</v>
      </c>
      <c r="E2632" t="s">
        <v>13</v>
      </c>
      <c r="F2632" t="s">
        <v>14</v>
      </c>
      <c r="G2632" t="s">
        <v>15</v>
      </c>
      <c r="H2632">
        <v>0.1</v>
      </c>
      <c r="I2632">
        <v>-0.116872</v>
      </c>
      <c r="J2632">
        <v>1</v>
      </c>
      <c r="K2632">
        <v>0.116872</v>
      </c>
      <c r="L2632">
        <v>1.16872</v>
      </c>
      <c r="M2632">
        <v>1382</v>
      </c>
      <c r="N2632">
        <v>-1289.299999999999</v>
      </c>
      <c r="O2632">
        <v>0</v>
      </c>
      <c r="P2632">
        <v>92.70000000000095</v>
      </c>
    </row>
    <row r="2633" spans="1:16">
      <c r="A2633" s="2">
        <v>44666.93194283565</v>
      </c>
      <c r="B2633" t="s">
        <v>29</v>
      </c>
      <c r="C2633">
        <v>1</v>
      </c>
      <c r="D2633" t="s">
        <v>32</v>
      </c>
      <c r="E2633" t="s">
        <v>13</v>
      </c>
      <c r="F2633" t="s">
        <v>14</v>
      </c>
      <c r="G2633" t="s">
        <v>15</v>
      </c>
      <c r="H2633">
        <v>-0.2</v>
      </c>
      <c r="I2633">
        <v>0.233836</v>
      </c>
      <c r="J2633">
        <v>1</v>
      </c>
      <c r="K2633">
        <v>0.233836</v>
      </c>
      <c r="L2633">
        <v>1.16918</v>
      </c>
      <c r="M2633">
        <v>1382</v>
      </c>
      <c r="N2633">
        <v>-1289.499999999999</v>
      </c>
      <c r="O2633">
        <v>0</v>
      </c>
      <c r="P2633">
        <v>92.50000000000091</v>
      </c>
    </row>
    <row r="2634" spans="1:16">
      <c r="A2634" s="2">
        <v>44666.93551311343</v>
      </c>
      <c r="B2634" t="s">
        <v>29</v>
      </c>
      <c r="C2634">
        <v>0</v>
      </c>
      <c r="D2634" t="s">
        <v>32</v>
      </c>
      <c r="E2634" t="s">
        <v>13</v>
      </c>
      <c r="F2634" t="s">
        <v>14</v>
      </c>
      <c r="G2634" t="s">
        <v>15</v>
      </c>
      <c r="H2634">
        <v>-0.2</v>
      </c>
      <c r="I2634">
        <v>0.23375</v>
      </c>
      <c r="J2634">
        <v>1</v>
      </c>
      <c r="K2634">
        <v>0.23375</v>
      </c>
      <c r="L2634">
        <v>1.16875</v>
      </c>
      <c r="M2634">
        <v>1382</v>
      </c>
      <c r="N2634">
        <v>-1289.699999999999</v>
      </c>
      <c r="O2634">
        <v>0</v>
      </c>
      <c r="P2634">
        <v>92.30000000000086</v>
      </c>
    </row>
    <row r="2635" spans="1:16">
      <c r="A2635" s="2">
        <v>44666.93552944445</v>
      </c>
      <c r="B2635" t="s">
        <v>29</v>
      </c>
      <c r="C2635">
        <v>1</v>
      </c>
      <c r="D2635" t="s">
        <v>31</v>
      </c>
      <c r="E2635" t="s">
        <v>13</v>
      </c>
      <c r="F2635" t="s">
        <v>14</v>
      </c>
      <c r="G2635" t="s">
        <v>15</v>
      </c>
      <c r="H2635">
        <v>0.2</v>
      </c>
      <c r="I2635">
        <v>-0.233644</v>
      </c>
      <c r="J2635">
        <v>1</v>
      </c>
      <c r="K2635">
        <v>0.233644</v>
      </c>
      <c r="L2635">
        <v>1.16822</v>
      </c>
      <c r="M2635">
        <v>1382</v>
      </c>
      <c r="N2635">
        <v>-1289.499999999999</v>
      </c>
      <c r="O2635">
        <v>0</v>
      </c>
      <c r="P2635">
        <v>92.50000000000091</v>
      </c>
    </row>
    <row r="2636" spans="1:16">
      <c r="A2636" s="2">
        <v>44666.93606878472</v>
      </c>
      <c r="B2636" t="s">
        <v>29</v>
      </c>
      <c r="C2636">
        <v>0</v>
      </c>
      <c r="D2636" t="s">
        <v>31</v>
      </c>
      <c r="E2636" t="s">
        <v>13</v>
      </c>
      <c r="F2636" t="s">
        <v>14</v>
      </c>
      <c r="G2636" t="s">
        <v>15</v>
      </c>
      <c r="H2636">
        <v>0.1</v>
      </c>
      <c r="I2636">
        <v>-0.116845</v>
      </c>
      <c r="J2636">
        <v>1</v>
      </c>
      <c r="K2636">
        <v>0.116845</v>
      </c>
      <c r="L2636">
        <v>1.16845</v>
      </c>
      <c r="M2636">
        <v>1382</v>
      </c>
      <c r="N2636">
        <v>-1289.399999999999</v>
      </c>
      <c r="O2636">
        <v>0</v>
      </c>
      <c r="P2636">
        <v>92.60000000000082</v>
      </c>
    </row>
    <row r="2637" spans="1:16">
      <c r="A2637" s="2">
        <v>44666.93822481482</v>
      </c>
      <c r="B2637" t="s">
        <v>29</v>
      </c>
      <c r="C2637">
        <v>1</v>
      </c>
      <c r="D2637" t="s">
        <v>31</v>
      </c>
      <c r="E2637" t="s">
        <v>13</v>
      </c>
      <c r="F2637" t="s">
        <v>14</v>
      </c>
      <c r="G2637" t="s">
        <v>15</v>
      </c>
      <c r="H2637">
        <v>0.1</v>
      </c>
      <c r="I2637">
        <v>-0.117102</v>
      </c>
      <c r="J2637">
        <v>1</v>
      </c>
      <c r="K2637">
        <v>0.117102</v>
      </c>
      <c r="L2637">
        <v>1.17102</v>
      </c>
      <c r="M2637">
        <v>1382</v>
      </c>
      <c r="N2637">
        <v>-1289.299999999999</v>
      </c>
      <c r="O2637">
        <v>0</v>
      </c>
      <c r="P2637">
        <v>92.70000000000073</v>
      </c>
    </row>
    <row r="2638" spans="1:16">
      <c r="A2638" s="2">
        <v>44666.94495622685</v>
      </c>
      <c r="B2638" t="s">
        <v>29</v>
      </c>
      <c r="C2638">
        <v>0</v>
      </c>
      <c r="D2638" t="s">
        <v>32</v>
      </c>
      <c r="E2638" t="s">
        <v>13</v>
      </c>
      <c r="F2638" t="s">
        <v>14</v>
      </c>
      <c r="G2638" t="s">
        <v>15</v>
      </c>
      <c r="H2638">
        <v>-0.1</v>
      </c>
      <c r="I2638">
        <v>0.117245</v>
      </c>
      <c r="J2638">
        <v>1</v>
      </c>
      <c r="K2638">
        <v>0.117245</v>
      </c>
      <c r="L2638">
        <v>1.17245</v>
      </c>
      <c r="M2638">
        <v>1382</v>
      </c>
      <c r="N2638">
        <v>-1289.399999999999</v>
      </c>
      <c r="O2638">
        <v>0</v>
      </c>
      <c r="P2638">
        <v>92.60000000000082</v>
      </c>
    </row>
    <row r="2639" spans="1:16">
      <c r="A2639" s="2">
        <v>44666.96078802084</v>
      </c>
      <c r="B2639" t="s">
        <v>29</v>
      </c>
      <c r="C2639">
        <v>1</v>
      </c>
      <c r="D2639" t="s">
        <v>31</v>
      </c>
      <c r="E2639" t="s">
        <v>13</v>
      </c>
      <c r="F2639" t="s">
        <v>14</v>
      </c>
      <c r="G2639" t="s">
        <v>15</v>
      </c>
      <c r="H2639">
        <v>0.1</v>
      </c>
      <c r="I2639">
        <v>-0.117392</v>
      </c>
      <c r="J2639">
        <v>1</v>
      </c>
      <c r="K2639">
        <v>0.117392</v>
      </c>
      <c r="L2639">
        <v>1.17392</v>
      </c>
      <c r="M2639">
        <v>1382</v>
      </c>
      <c r="N2639">
        <v>-1289.299999999999</v>
      </c>
      <c r="O2639">
        <v>0</v>
      </c>
      <c r="P2639">
        <v>92.70000000000073</v>
      </c>
    </row>
    <row r="2640" spans="1:16">
      <c r="A2640" s="2">
        <v>44666.9647067824</v>
      </c>
      <c r="B2640" t="s">
        <v>29</v>
      </c>
      <c r="C2640">
        <v>0</v>
      </c>
      <c r="D2640" t="s">
        <v>31</v>
      </c>
      <c r="E2640" t="s">
        <v>13</v>
      </c>
      <c r="F2640" t="s">
        <v>14</v>
      </c>
      <c r="G2640" t="s">
        <v>15</v>
      </c>
      <c r="H2640">
        <v>6.9</v>
      </c>
      <c r="I2640">
        <v>-8.104395</v>
      </c>
      <c r="J2640">
        <v>1</v>
      </c>
      <c r="K2640">
        <v>8.104395</v>
      </c>
      <c r="L2640">
        <v>1.17455</v>
      </c>
      <c r="M2640">
        <v>1382</v>
      </c>
      <c r="N2640">
        <v>-1282.399999999999</v>
      </c>
      <c r="O2640">
        <v>0</v>
      </c>
      <c r="P2640">
        <v>99.60000000000082</v>
      </c>
    </row>
    <row r="2641" spans="1:16">
      <c r="A2641" s="2">
        <v>44666.96821616898</v>
      </c>
      <c r="B2641" t="s">
        <v>29</v>
      </c>
      <c r="C2641">
        <v>0</v>
      </c>
      <c r="D2641" t="s">
        <v>31</v>
      </c>
      <c r="E2641" t="s">
        <v>13</v>
      </c>
      <c r="F2641" t="s">
        <v>14</v>
      </c>
      <c r="G2641" t="s">
        <v>15</v>
      </c>
      <c r="H2641">
        <v>0.1</v>
      </c>
      <c r="I2641">
        <v>-0.117455</v>
      </c>
      <c r="J2641">
        <v>1</v>
      </c>
      <c r="K2641">
        <v>0.117455</v>
      </c>
      <c r="L2641">
        <v>1.17455</v>
      </c>
      <c r="M2641">
        <v>1382</v>
      </c>
      <c r="N2641">
        <v>-1282.299999999999</v>
      </c>
      <c r="O2641">
        <v>0</v>
      </c>
      <c r="P2641">
        <v>99.70000000000073</v>
      </c>
    </row>
    <row r="2642" spans="1:16">
      <c r="A2642" s="2">
        <v>44666.96837765046</v>
      </c>
      <c r="B2642" t="s">
        <v>29</v>
      </c>
      <c r="C2642">
        <v>1</v>
      </c>
      <c r="D2642" t="s">
        <v>32</v>
      </c>
      <c r="E2642" t="s">
        <v>13</v>
      </c>
      <c r="F2642" t="s">
        <v>14</v>
      </c>
      <c r="G2642" t="s">
        <v>15</v>
      </c>
      <c r="H2642">
        <v>-0.2</v>
      </c>
      <c r="I2642">
        <v>0.235036</v>
      </c>
      <c r="J2642">
        <v>1</v>
      </c>
      <c r="K2642">
        <v>0.235036</v>
      </c>
      <c r="L2642">
        <v>1.17518</v>
      </c>
      <c r="M2642">
        <v>1382</v>
      </c>
      <c r="N2642">
        <v>-1282.499999999999</v>
      </c>
      <c r="O2642">
        <v>0</v>
      </c>
      <c r="P2642">
        <v>99.50000000000068</v>
      </c>
    </row>
    <row r="2643" spans="1:16">
      <c r="A2643" s="2">
        <v>44666.9688883912</v>
      </c>
      <c r="B2643" t="s">
        <v>29</v>
      </c>
      <c r="C2643">
        <v>0</v>
      </c>
      <c r="D2643" t="s">
        <v>31</v>
      </c>
      <c r="E2643" t="s">
        <v>13</v>
      </c>
      <c r="F2643" t="s">
        <v>14</v>
      </c>
      <c r="G2643" t="s">
        <v>15</v>
      </c>
      <c r="H2643">
        <v>0.1</v>
      </c>
      <c r="I2643">
        <v>-0.117475</v>
      </c>
      <c r="J2643">
        <v>1</v>
      </c>
      <c r="K2643">
        <v>0.117475</v>
      </c>
      <c r="L2643">
        <v>1.17475</v>
      </c>
      <c r="M2643">
        <v>1382</v>
      </c>
      <c r="N2643">
        <v>-1282.399999999999</v>
      </c>
      <c r="O2643">
        <v>0</v>
      </c>
      <c r="P2643">
        <v>99.60000000000059</v>
      </c>
    </row>
    <row r="2644" spans="1:16">
      <c r="A2644" s="2">
        <v>44666.98296900463</v>
      </c>
      <c r="B2644" t="s">
        <v>29</v>
      </c>
      <c r="C2644">
        <v>0</v>
      </c>
      <c r="D2644" t="s">
        <v>31</v>
      </c>
      <c r="E2644" t="s">
        <v>13</v>
      </c>
      <c r="F2644" t="s">
        <v>14</v>
      </c>
      <c r="G2644" t="s">
        <v>15</v>
      </c>
      <c r="H2644">
        <v>50.3</v>
      </c>
      <c r="I2644">
        <v>-59.32885</v>
      </c>
      <c r="J2644">
        <v>1</v>
      </c>
      <c r="K2644">
        <v>59.32885</v>
      </c>
      <c r="L2644">
        <v>1.1795</v>
      </c>
      <c r="M2644">
        <v>1382</v>
      </c>
      <c r="N2644">
        <v>-1232.099999999999</v>
      </c>
      <c r="O2644">
        <v>0</v>
      </c>
      <c r="P2644">
        <v>149.9000000000005</v>
      </c>
    </row>
    <row r="2645" spans="1:16">
      <c r="A2645" s="2">
        <v>44666.98297594907</v>
      </c>
      <c r="B2645" t="s">
        <v>29</v>
      </c>
      <c r="C2645">
        <v>0</v>
      </c>
      <c r="D2645" t="s">
        <v>31</v>
      </c>
      <c r="E2645" t="s">
        <v>13</v>
      </c>
      <c r="F2645" t="s">
        <v>14</v>
      </c>
      <c r="G2645" t="s">
        <v>15</v>
      </c>
      <c r="H2645">
        <v>15</v>
      </c>
      <c r="I2645">
        <v>-17.6925</v>
      </c>
      <c r="J2645">
        <v>1</v>
      </c>
      <c r="K2645">
        <v>17.6925</v>
      </c>
      <c r="L2645">
        <v>1.1795</v>
      </c>
      <c r="M2645">
        <v>1382</v>
      </c>
      <c r="N2645">
        <v>-1217.099999999999</v>
      </c>
      <c r="O2645">
        <v>0</v>
      </c>
      <c r="P2645">
        <v>164.9000000000005</v>
      </c>
    </row>
    <row r="2646" spans="1:16">
      <c r="A2646" s="2">
        <v>44666.98298561342</v>
      </c>
      <c r="B2646" t="s">
        <v>30</v>
      </c>
      <c r="C2646">
        <v>0</v>
      </c>
      <c r="D2646" t="s">
        <v>32</v>
      </c>
      <c r="E2646" t="s">
        <v>13</v>
      </c>
      <c r="F2646" t="s">
        <v>14</v>
      </c>
      <c r="G2646" t="s">
        <v>15</v>
      </c>
      <c r="H2646">
        <v>-85</v>
      </c>
      <c r="I2646">
        <v>100.266</v>
      </c>
      <c r="J2646">
        <v>1</v>
      </c>
      <c r="K2646">
        <v>100.266</v>
      </c>
      <c r="L2646">
        <v>1.1796</v>
      </c>
      <c r="M2646">
        <v>1297</v>
      </c>
      <c r="N2646">
        <v>-1217.099999999999</v>
      </c>
      <c r="O2646">
        <v>0</v>
      </c>
      <c r="P2646">
        <v>79.90000000000055</v>
      </c>
    </row>
    <row r="2647" spans="1:16">
      <c r="A2647" s="2">
        <v>44666.98298561342</v>
      </c>
      <c r="B2647" t="s">
        <v>30</v>
      </c>
      <c r="C2647">
        <v>0</v>
      </c>
      <c r="D2647" t="s">
        <v>32</v>
      </c>
      <c r="E2647" t="s">
        <v>13</v>
      </c>
      <c r="F2647" t="s">
        <v>14</v>
      </c>
      <c r="G2647" t="s">
        <v>15</v>
      </c>
      <c r="H2647">
        <v>-12</v>
      </c>
      <c r="I2647">
        <v>14.1552</v>
      </c>
      <c r="J2647">
        <v>1</v>
      </c>
      <c r="K2647">
        <v>14.1552</v>
      </c>
      <c r="L2647">
        <v>1.1796</v>
      </c>
      <c r="M2647">
        <v>1285</v>
      </c>
      <c r="N2647">
        <v>-1217.099999999999</v>
      </c>
      <c r="O2647">
        <v>0</v>
      </c>
      <c r="P2647">
        <v>67.90000000000055</v>
      </c>
    </row>
    <row r="2648" spans="1:16">
      <c r="A2648" s="2">
        <v>44666.98299704861</v>
      </c>
      <c r="B2648" t="s">
        <v>29</v>
      </c>
      <c r="C2648">
        <v>1</v>
      </c>
      <c r="D2648" t="s">
        <v>31</v>
      </c>
      <c r="E2648" t="s">
        <v>13</v>
      </c>
      <c r="F2648" t="s">
        <v>14</v>
      </c>
      <c r="G2648" t="s">
        <v>15</v>
      </c>
      <c r="H2648">
        <v>0.1</v>
      </c>
      <c r="I2648">
        <v>-0.117942</v>
      </c>
      <c r="J2648">
        <v>1</v>
      </c>
      <c r="K2648">
        <v>0.117942</v>
      </c>
      <c r="L2648">
        <v>1.17942</v>
      </c>
      <c r="M2648">
        <v>1285</v>
      </c>
      <c r="N2648">
        <v>-1217</v>
      </c>
      <c r="O2648">
        <v>0</v>
      </c>
      <c r="P2648">
        <v>68.00000000000045</v>
      </c>
    </row>
    <row r="2649" spans="1:16">
      <c r="A2649" s="2">
        <v>44666.9832931713</v>
      </c>
      <c r="B2649" t="s">
        <v>29</v>
      </c>
      <c r="C2649">
        <v>0</v>
      </c>
      <c r="D2649" t="s">
        <v>31</v>
      </c>
      <c r="E2649" t="s">
        <v>13</v>
      </c>
      <c r="F2649" t="s">
        <v>14</v>
      </c>
      <c r="G2649" t="s">
        <v>15</v>
      </c>
      <c r="H2649">
        <v>11.2</v>
      </c>
      <c r="I2649">
        <v>-13.2104</v>
      </c>
      <c r="J2649">
        <v>1</v>
      </c>
      <c r="K2649">
        <v>13.2104</v>
      </c>
      <c r="L2649">
        <v>1.1795</v>
      </c>
      <c r="M2649">
        <v>1285</v>
      </c>
      <c r="N2649">
        <v>-1205.799999999999</v>
      </c>
      <c r="O2649">
        <v>0</v>
      </c>
      <c r="P2649">
        <v>79.2000000000005</v>
      </c>
    </row>
    <row r="2650" spans="1:16">
      <c r="A2650" s="2">
        <v>44666.98341427084</v>
      </c>
      <c r="B2650" t="s">
        <v>29</v>
      </c>
      <c r="C2650">
        <v>0</v>
      </c>
      <c r="D2650" t="s">
        <v>31</v>
      </c>
      <c r="E2650" t="s">
        <v>13</v>
      </c>
      <c r="F2650" t="s">
        <v>14</v>
      </c>
      <c r="G2650" t="s">
        <v>15</v>
      </c>
      <c r="H2650">
        <v>7.3</v>
      </c>
      <c r="I2650">
        <v>-8.61035</v>
      </c>
      <c r="J2650">
        <v>1</v>
      </c>
      <c r="K2650">
        <v>8.61035</v>
      </c>
      <c r="L2650">
        <v>1.1795</v>
      </c>
      <c r="M2650">
        <v>1285</v>
      </c>
      <c r="N2650">
        <v>-1198.5</v>
      </c>
      <c r="O2650">
        <v>0</v>
      </c>
      <c r="P2650">
        <v>86.50000000000045</v>
      </c>
    </row>
    <row r="2651" spans="1:16">
      <c r="A2651" s="2">
        <v>44666.98361765046</v>
      </c>
      <c r="B2651" t="s">
        <v>29</v>
      </c>
      <c r="C2651">
        <v>0</v>
      </c>
      <c r="D2651" t="s">
        <v>31</v>
      </c>
      <c r="E2651" t="s">
        <v>13</v>
      </c>
      <c r="F2651" t="s">
        <v>14</v>
      </c>
      <c r="G2651" t="s">
        <v>15</v>
      </c>
      <c r="H2651">
        <v>11.5</v>
      </c>
      <c r="I2651">
        <v>-13.57</v>
      </c>
      <c r="J2651">
        <v>1</v>
      </c>
      <c r="K2651">
        <v>13.57</v>
      </c>
      <c r="L2651">
        <v>1.18</v>
      </c>
      <c r="M2651">
        <v>1285</v>
      </c>
      <c r="N2651">
        <v>-1187</v>
      </c>
      <c r="O2651">
        <v>0</v>
      </c>
      <c r="P2651">
        <v>98.00000000000045</v>
      </c>
    </row>
    <row r="2652" spans="1:16">
      <c r="A2652" s="2">
        <v>44666.98485063657</v>
      </c>
      <c r="B2652" t="s">
        <v>29</v>
      </c>
      <c r="C2652">
        <v>0</v>
      </c>
      <c r="D2652" t="s">
        <v>31</v>
      </c>
      <c r="E2652" t="s">
        <v>13</v>
      </c>
      <c r="F2652" t="s">
        <v>14</v>
      </c>
      <c r="G2652" t="s">
        <v>15</v>
      </c>
      <c r="H2652">
        <v>10.7</v>
      </c>
      <c r="I2652">
        <v>-12.626</v>
      </c>
      <c r="J2652">
        <v>1</v>
      </c>
      <c r="K2652">
        <v>12.626</v>
      </c>
      <c r="L2652">
        <v>1.18</v>
      </c>
      <c r="M2652">
        <v>1285</v>
      </c>
      <c r="N2652">
        <v>-1176.299999999999</v>
      </c>
      <c r="O2652">
        <v>0</v>
      </c>
      <c r="P2652">
        <v>108.7000000000005</v>
      </c>
    </row>
    <row r="2653" spans="1:16">
      <c r="A2653" s="2">
        <v>44666.98485575231</v>
      </c>
      <c r="B2653" t="s">
        <v>29</v>
      </c>
      <c r="C2653">
        <v>0</v>
      </c>
      <c r="D2653" t="s">
        <v>31</v>
      </c>
      <c r="E2653" t="s">
        <v>13</v>
      </c>
      <c r="F2653" t="s">
        <v>14</v>
      </c>
      <c r="G2653" t="s">
        <v>15</v>
      </c>
      <c r="H2653">
        <v>12.6</v>
      </c>
      <c r="I2653">
        <v>-14.868</v>
      </c>
      <c r="J2653">
        <v>1</v>
      </c>
      <c r="K2653">
        <v>14.868</v>
      </c>
      <c r="L2653">
        <v>1.18</v>
      </c>
      <c r="M2653">
        <v>1285</v>
      </c>
      <c r="N2653">
        <v>-1163.7</v>
      </c>
      <c r="O2653">
        <v>0</v>
      </c>
      <c r="P2653">
        <v>121.3000000000004</v>
      </c>
    </row>
    <row r="2654" spans="1:16">
      <c r="A2654" s="2">
        <v>44666.9848616088</v>
      </c>
      <c r="B2654" t="s">
        <v>29</v>
      </c>
      <c r="C2654">
        <v>0</v>
      </c>
      <c r="D2654" t="s">
        <v>31</v>
      </c>
      <c r="E2654" t="s">
        <v>13</v>
      </c>
      <c r="F2654" t="s">
        <v>14</v>
      </c>
      <c r="G2654" t="s">
        <v>15</v>
      </c>
      <c r="H2654">
        <v>10.9</v>
      </c>
      <c r="I2654">
        <v>-12.862</v>
      </c>
      <c r="J2654">
        <v>1</v>
      </c>
      <c r="K2654">
        <v>12.862</v>
      </c>
      <c r="L2654">
        <v>1.18</v>
      </c>
      <c r="M2654">
        <v>1285</v>
      </c>
      <c r="N2654">
        <v>-1152.799999999999</v>
      </c>
      <c r="O2654">
        <v>0</v>
      </c>
      <c r="P2654">
        <v>132.2000000000005</v>
      </c>
    </row>
    <row r="2655" spans="1:16">
      <c r="A2655" s="2">
        <v>44666.98486839121</v>
      </c>
      <c r="B2655" t="s">
        <v>29</v>
      </c>
      <c r="C2655">
        <v>0</v>
      </c>
      <c r="D2655" t="s">
        <v>31</v>
      </c>
      <c r="E2655" t="s">
        <v>13</v>
      </c>
      <c r="F2655" t="s">
        <v>14</v>
      </c>
      <c r="G2655" t="s">
        <v>15</v>
      </c>
      <c r="H2655">
        <v>6.3</v>
      </c>
      <c r="I2655">
        <v>-7.434</v>
      </c>
      <c r="J2655">
        <v>1</v>
      </c>
      <c r="K2655">
        <v>7.434</v>
      </c>
      <c r="L2655">
        <v>1.18</v>
      </c>
      <c r="M2655">
        <v>1285</v>
      </c>
      <c r="N2655">
        <v>-1146.5</v>
      </c>
      <c r="O2655">
        <v>0</v>
      </c>
      <c r="P2655">
        <v>138.5000000000005</v>
      </c>
    </row>
    <row r="2656" spans="1:16">
      <c r="A2656" s="2">
        <v>44666.98486839121</v>
      </c>
      <c r="B2656" t="s">
        <v>29</v>
      </c>
      <c r="C2656">
        <v>0</v>
      </c>
      <c r="D2656" t="s">
        <v>31</v>
      </c>
      <c r="E2656" t="s">
        <v>13</v>
      </c>
      <c r="F2656" t="s">
        <v>14</v>
      </c>
      <c r="G2656" t="s">
        <v>15</v>
      </c>
      <c r="H2656">
        <v>4.3</v>
      </c>
      <c r="I2656">
        <v>-5.074</v>
      </c>
      <c r="J2656">
        <v>1</v>
      </c>
      <c r="K2656">
        <v>5.074</v>
      </c>
      <c r="L2656">
        <v>1.18</v>
      </c>
      <c r="M2656">
        <v>1285</v>
      </c>
      <c r="N2656">
        <v>-1142.2</v>
      </c>
      <c r="O2656">
        <v>0</v>
      </c>
      <c r="P2656">
        <v>142.8000000000004</v>
      </c>
    </row>
    <row r="2657" spans="1:16">
      <c r="A2657" s="2">
        <v>44666.98487351852</v>
      </c>
      <c r="B2657" t="s">
        <v>29</v>
      </c>
      <c r="C2657">
        <v>0</v>
      </c>
      <c r="D2657" t="s">
        <v>31</v>
      </c>
      <c r="E2657" t="s">
        <v>13</v>
      </c>
      <c r="F2657" t="s">
        <v>14</v>
      </c>
      <c r="G2657" t="s">
        <v>15</v>
      </c>
      <c r="H2657">
        <v>1.2</v>
      </c>
      <c r="I2657">
        <v>-1.416</v>
      </c>
      <c r="J2657">
        <v>1</v>
      </c>
      <c r="K2657">
        <v>1.416</v>
      </c>
      <c r="L2657">
        <v>1.18</v>
      </c>
      <c r="M2657">
        <v>1285</v>
      </c>
      <c r="N2657">
        <v>-1141</v>
      </c>
      <c r="O2657">
        <v>0</v>
      </c>
      <c r="P2657">
        <v>144.0000000000005</v>
      </c>
    </row>
    <row r="2658" spans="1:16">
      <c r="A2658" s="2">
        <v>44667.000051875</v>
      </c>
      <c r="B2658" t="s">
        <v>29</v>
      </c>
      <c r="C2658">
        <v>1</v>
      </c>
      <c r="D2658" t="s">
        <v>31</v>
      </c>
      <c r="E2658" t="s">
        <v>13</v>
      </c>
      <c r="F2658" t="s">
        <v>14</v>
      </c>
      <c r="G2658" t="s">
        <v>15</v>
      </c>
      <c r="H2658">
        <v>0.1</v>
      </c>
      <c r="I2658">
        <v>-0.117872</v>
      </c>
      <c r="J2658">
        <v>1</v>
      </c>
      <c r="K2658">
        <v>0.117872</v>
      </c>
      <c r="L2658">
        <v>1.17872</v>
      </c>
      <c r="M2658">
        <v>1285</v>
      </c>
      <c r="N2658">
        <v>-1140.9</v>
      </c>
      <c r="O2658">
        <v>0</v>
      </c>
      <c r="P2658">
        <v>144.1000000000004</v>
      </c>
    </row>
    <row r="2659" spans="1:16">
      <c r="A2659" s="2">
        <v>44667.00023383102</v>
      </c>
      <c r="B2659" t="s">
        <v>29</v>
      </c>
      <c r="C2659">
        <v>1</v>
      </c>
      <c r="D2659" t="s">
        <v>32</v>
      </c>
      <c r="E2659" t="s">
        <v>13</v>
      </c>
      <c r="F2659" t="s">
        <v>14</v>
      </c>
      <c r="G2659" t="s">
        <v>15</v>
      </c>
      <c r="H2659">
        <v>-0.2</v>
      </c>
      <c r="I2659">
        <v>0.235836</v>
      </c>
      <c r="J2659">
        <v>1</v>
      </c>
      <c r="K2659">
        <v>0.235836</v>
      </c>
      <c r="L2659">
        <v>1.17918</v>
      </c>
      <c r="M2659">
        <v>1285</v>
      </c>
      <c r="N2659">
        <v>-1141.1</v>
      </c>
      <c r="O2659">
        <v>0</v>
      </c>
      <c r="P2659">
        <v>143.9000000000003</v>
      </c>
    </row>
    <row r="2660" spans="1:16">
      <c r="A2660" s="2">
        <v>44667.00565696759</v>
      </c>
      <c r="B2660" t="s">
        <v>29</v>
      </c>
      <c r="C2660">
        <v>0</v>
      </c>
      <c r="D2660" t="s">
        <v>32</v>
      </c>
      <c r="E2660" t="s">
        <v>13</v>
      </c>
      <c r="F2660" t="s">
        <v>14</v>
      </c>
      <c r="G2660" t="s">
        <v>15</v>
      </c>
      <c r="H2660">
        <v>-0.1</v>
      </c>
      <c r="I2660">
        <v>0.117798</v>
      </c>
      <c r="J2660">
        <v>1</v>
      </c>
      <c r="K2660">
        <v>0.117798</v>
      </c>
      <c r="L2660">
        <v>1.17798</v>
      </c>
      <c r="M2660">
        <v>1285</v>
      </c>
      <c r="N2660">
        <v>-1141.2</v>
      </c>
      <c r="O2660">
        <v>0</v>
      </c>
      <c r="P2660">
        <v>143.8000000000004</v>
      </c>
    </row>
    <row r="2661" spans="1:16">
      <c r="A2661" s="2">
        <v>44667.00938009259</v>
      </c>
      <c r="B2661" t="s">
        <v>29</v>
      </c>
      <c r="C2661">
        <v>0</v>
      </c>
      <c r="D2661" t="s">
        <v>32</v>
      </c>
      <c r="E2661" t="s">
        <v>13</v>
      </c>
      <c r="F2661" t="s">
        <v>14</v>
      </c>
      <c r="G2661" t="s">
        <v>15</v>
      </c>
      <c r="H2661">
        <v>-0.1</v>
      </c>
      <c r="I2661">
        <v>0.117575</v>
      </c>
      <c r="J2661">
        <v>1</v>
      </c>
      <c r="K2661">
        <v>0.117575</v>
      </c>
      <c r="L2661">
        <v>1.17575</v>
      </c>
      <c r="M2661">
        <v>1285</v>
      </c>
      <c r="N2661">
        <v>-1141.299999999999</v>
      </c>
      <c r="O2661">
        <v>0</v>
      </c>
      <c r="P2661">
        <v>143.7000000000005</v>
      </c>
    </row>
    <row r="2662" spans="1:16">
      <c r="A2662" s="2">
        <v>44667.0094434375</v>
      </c>
      <c r="B2662" t="s">
        <v>29</v>
      </c>
      <c r="C2662">
        <v>1</v>
      </c>
      <c r="D2662" t="s">
        <v>31</v>
      </c>
      <c r="E2662" t="s">
        <v>13</v>
      </c>
      <c r="F2662" t="s">
        <v>14</v>
      </c>
      <c r="G2662" t="s">
        <v>15</v>
      </c>
      <c r="H2662">
        <v>0.2</v>
      </c>
      <c r="I2662">
        <v>-0.235044</v>
      </c>
      <c r="J2662">
        <v>1</v>
      </c>
      <c r="K2662">
        <v>0.235044</v>
      </c>
      <c r="L2662">
        <v>1.17522</v>
      </c>
      <c r="M2662">
        <v>1285</v>
      </c>
      <c r="N2662">
        <v>-1141.099999999999</v>
      </c>
      <c r="O2662">
        <v>0</v>
      </c>
      <c r="P2662">
        <v>143.9000000000005</v>
      </c>
    </row>
    <row r="2663" spans="1:16">
      <c r="A2663" s="2">
        <v>44667.01482949074</v>
      </c>
      <c r="B2663" t="s">
        <v>29</v>
      </c>
      <c r="C2663">
        <v>0</v>
      </c>
      <c r="D2663" t="s">
        <v>32</v>
      </c>
      <c r="E2663" t="s">
        <v>13</v>
      </c>
      <c r="F2663" t="s">
        <v>14</v>
      </c>
      <c r="G2663" t="s">
        <v>15</v>
      </c>
      <c r="H2663">
        <v>-0.1</v>
      </c>
      <c r="I2663">
        <v>0.117555</v>
      </c>
      <c r="J2663">
        <v>1</v>
      </c>
      <c r="K2663">
        <v>0.117555</v>
      </c>
      <c r="L2663">
        <v>1.17555</v>
      </c>
      <c r="M2663">
        <v>1285</v>
      </c>
      <c r="N2663">
        <v>-1141.199999999999</v>
      </c>
      <c r="O2663">
        <v>0</v>
      </c>
      <c r="P2663">
        <v>143.8000000000006</v>
      </c>
    </row>
    <row r="2664" spans="1:16">
      <c r="A2664" s="2">
        <v>44667.02093396991</v>
      </c>
      <c r="B2664" t="s">
        <v>29</v>
      </c>
      <c r="C2664">
        <v>1</v>
      </c>
      <c r="D2664" t="s">
        <v>32</v>
      </c>
      <c r="E2664" t="s">
        <v>13</v>
      </c>
      <c r="F2664" t="s">
        <v>14</v>
      </c>
      <c r="G2664" t="s">
        <v>15</v>
      </c>
      <c r="H2664">
        <v>-0.1</v>
      </c>
      <c r="I2664">
        <v>0.117598</v>
      </c>
      <c r="J2664">
        <v>1</v>
      </c>
      <c r="K2664">
        <v>0.117598</v>
      </c>
      <c r="L2664">
        <v>1.17598</v>
      </c>
      <c r="M2664">
        <v>1285</v>
      </c>
      <c r="N2664">
        <v>-1141.299999999999</v>
      </c>
      <c r="O2664">
        <v>0</v>
      </c>
      <c r="P2664">
        <v>143.7000000000007</v>
      </c>
    </row>
    <row r="2665" spans="1:16">
      <c r="A2665" s="2">
        <v>44667.02094711806</v>
      </c>
      <c r="B2665" t="s">
        <v>29</v>
      </c>
      <c r="C2665">
        <v>1</v>
      </c>
      <c r="D2665" t="s">
        <v>31</v>
      </c>
      <c r="E2665" t="s">
        <v>13</v>
      </c>
      <c r="F2665" t="s">
        <v>14</v>
      </c>
      <c r="G2665" t="s">
        <v>15</v>
      </c>
      <c r="H2665">
        <v>0.2</v>
      </c>
      <c r="I2665">
        <v>-0.235064</v>
      </c>
      <c r="J2665">
        <v>1</v>
      </c>
      <c r="K2665">
        <v>0.235064</v>
      </c>
      <c r="L2665">
        <v>1.17532</v>
      </c>
      <c r="M2665">
        <v>1285</v>
      </c>
      <c r="N2665">
        <v>-1141.099999999999</v>
      </c>
      <c r="O2665">
        <v>0</v>
      </c>
      <c r="P2665">
        <v>143.9000000000008</v>
      </c>
    </row>
    <row r="2666" spans="1:16">
      <c r="A2666" s="2">
        <v>44667.02404106482</v>
      </c>
      <c r="B2666" t="s">
        <v>29</v>
      </c>
      <c r="C2666">
        <v>0</v>
      </c>
      <c r="D2666" t="s">
        <v>31</v>
      </c>
      <c r="E2666" t="s">
        <v>13</v>
      </c>
      <c r="F2666" t="s">
        <v>14</v>
      </c>
      <c r="G2666" t="s">
        <v>15</v>
      </c>
      <c r="H2666">
        <v>0.2</v>
      </c>
      <c r="I2666">
        <v>-0.23505</v>
      </c>
      <c r="J2666">
        <v>1</v>
      </c>
      <c r="K2666">
        <v>0.23505</v>
      </c>
      <c r="L2666">
        <v>1.17525</v>
      </c>
      <c r="M2666">
        <v>1285</v>
      </c>
      <c r="N2666">
        <v>-1140.899999999999</v>
      </c>
      <c r="O2666">
        <v>0</v>
      </c>
      <c r="P2666">
        <v>144.1000000000008</v>
      </c>
    </row>
    <row r="2667" spans="1:16">
      <c r="A2667" s="2">
        <v>44667.02415672454</v>
      </c>
      <c r="B2667" t="s">
        <v>29</v>
      </c>
      <c r="C2667">
        <v>1</v>
      </c>
      <c r="D2667" t="s">
        <v>32</v>
      </c>
      <c r="E2667" t="s">
        <v>13</v>
      </c>
      <c r="F2667" t="s">
        <v>14</v>
      </c>
      <c r="G2667" t="s">
        <v>15</v>
      </c>
      <c r="H2667">
        <v>-0.2</v>
      </c>
      <c r="I2667">
        <v>0.235156</v>
      </c>
      <c r="J2667">
        <v>1</v>
      </c>
      <c r="K2667">
        <v>0.235156</v>
      </c>
      <c r="L2667">
        <v>1.17578</v>
      </c>
      <c r="M2667">
        <v>1285</v>
      </c>
      <c r="N2667">
        <v>-1141.099999999999</v>
      </c>
      <c r="O2667">
        <v>0</v>
      </c>
      <c r="P2667">
        <v>143.9000000000008</v>
      </c>
    </row>
    <row r="2668" spans="1:16">
      <c r="A2668" s="2">
        <v>44667.0252754051</v>
      </c>
      <c r="B2668" t="s">
        <v>29</v>
      </c>
      <c r="C2668">
        <v>1</v>
      </c>
      <c r="D2668" t="s">
        <v>31</v>
      </c>
      <c r="E2668" t="s">
        <v>13</v>
      </c>
      <c r="F2668" t="s">
        <v>14</v>
      </c>
      <c r="G2668" t="s">
        <v>15</v>
      </c>
      <c r="H2668">
        <v>390.9</v>
      </c>
      <c r="I2668">
        <v>-459.393498</v>
      </c>
      <c r="J2668">
        <v>1</v>
      </c>
      <c r="K2668">
        <v>459.393498</v>
      </c>
      <c r="L2668">
        <v>1.17522</v>
      </c>
      <c r="M2668">
        <v>1285</v>
      </c>
      <c r="N2668">
        <v>-750.1999999999992</v>
      </c>
      <c r="O2668">
        <v>0</v>
      </c>
      <c r="P2668">
        <v>534.8000000000008</v>
      </c>
    </row>
    <row r="2669" spans="1:16">
      <c r="A2669" s="2">
        <v>44667.0252754051</v>
      </c>
      <c r="B2669" t="s">
        <v>29</v>
      </c>
      <c r="C2669">
        <v>1</v>
      </c>
      <c r="D2669" t="s">
        <v>31</v>
      </c>
      <c r="E2669" t="s">
        <v>13</v>
      </c>
      <c r="F2669" t="s">
        <v>14</v>
      </c>
      <c r="G2669" t="s">
        <v>15</v>
      </c>
      <c r="H2669">
        <v>23.8</v>
      </c>
      <c r="I2669">
        <v>-27.967856</v>
      </c>
      <c r="J2669">
        <v>1</v>
      </c>
      <c r="K2669">
        <v>27.967856</v>
      </c>
      <c r="L2669">
        <v>1.17512</v>
      </c>
      <c r="M2669">
        <v>1285</v>
      </c>
      <c r="N2669">
        <v>-726.3999999999993</v>
      </c>
      <c r="O2669">
        <v>0</v>
      </c>
      <c r="P2669">
        <v>558.6000000000007</v>
      </c>
    </row>
    <row r="2670" spans="1:16">
      <c r="A2670" s="2">
        <v>44667.02527715278</v>
      </c>
      <c r="B2670" t="s">
        <v>30</v>
      </c>
      <c r="C2670">
        <v>0</v>
      </c>
      <c r="D2670" t="s">
        <v>32</v>
      </c>
      <c r="E2670" t="s">
        <v>13</v>
      </c>
      <c r="F2670" t="s">
        <v>14</v>
      </c>
      <c r="G2670" t="s">
        <v>15</v>
      </c>
      <c r="H2670">
        <v>-389</v>
      </c>
      <c r="I2670">
        <v>457.2306</v>
      </c>
      <c r="J2670">
        <v>1</v>
      </c>
      <c r="K2670">
        <v>457.2306</v>
      </c>
      <c r="L2670">
        <v>1.1754</v>
      </c>
      <c r="M2670">
        <v>896</v>
      </c>
      <c r="N2670">
        <v>-726.3999999999993</v>
      </c>
      <c r="O2670">
        <v>0</v>
      </c>
      <c r="P2670">
        <v>169.6000000000007</v>
      </c>
    </row>
    <row r="2671" spans="1:16">
      <c r="A2671" s="2">
        <v>44667.02527715278</v>
      </c>
      <c r="B2671" t="s">
        <v>30</v>
      </c>
      <c r="C2671">
        <v>0</v>
      </c>
      <c r="D2671" t="s">
        <v>32</v>
      </c>
      <c r="E2671" t="s">
        <v>13</v>
      </c>
      <c r="F2671" t="s">
        <v>14</v>
      </c>
      <c r="G2671" t="s">
        <v>15</v>
      </c>
      <c r="H2671">
        <v>-101</v>
      </c>
      <c r="I2671">
        <v>118.7053</v>
      </c>
      <c r="J2671">
        <v>1</v>
      </c>
      <c r="K2671">
        <v>118.7053</v>
      </c>
      <c r="L2671">
        <v>1.1753</v>
      </c>
      <c r="M2671">
        <v>795</v>
      </c>
      <c r="N2671">
        <v>-726.3999999999993</v>
      </c>
      <c r="O2671">
        <v>0</v>
      </c>
      <c r="P2671">
        <v>68.6000000000007</v>
      </c>
    </row>
    <row r="2672" spans="1:16">
      <c r="A2672" s="2">
        <v>44667.02833611111</v>
      </c>
      <c r="B2672" t="s">
        <v>29</v>
      </c>
      <c r="C2672">
        <v>0</v>
      </c>
      <c r="D2672" t="s">
        <v>31</v>
      </c>
      <c r="E2672" t="s">
        <v>13</v>
      </c>
      <c r="F2672" t="s">
        <v>14</v>
      </c>
      <c r="G2672" t="s">
        <v>15</v>
      </c>
      <c r="H2672">
        <v>8.800000000000001</v>
      </c>
      <c r="I2672">
        <v>-10.3554</v>
      </c>
      <c r="J2672">
        <v>1</v>
      </c>
      <c r="K2672">
        <v>10.3554</v>
      </c>
      <c r="L2672">
        <v>1.17675</v>
      </c>
      <c r="M2672">
        <v>795</v>
      </c>
      <c r="N2672">
        <v>-717.5999999999993</v>
      </c>
      <c r="O2672">
        <v>0</v>
      </c>
      <c r="P2672">
        <v>77.40000000000066</v>
      </c>
    </row>
    <row r="2673" spans="1:16">
      <c r="A2673" s="2">
        <v>44667.02834197917</v>
      </c>
      <c r="B2673" t="s">
        <v>29</v>
      </c>
      <c r="C2673">
        <v>0</v>
      </c>
      <c r="D2673" t="s">
        <v>31</v>
      </c>
      <c r="E2673" t="s">
        <v>13</v>
      </c>
      <c r="F2673" t="s">
        <v>14</v>
      </c>
      <c r="G2673" t="s">
        <v>15</v>
      </c>
      <c r="H2673">
        <v>12</v>
      </c>
      <c r="I2673">
        <v>-14.121</v>
      </c>
      <c r="J2673">
        <v>1</v>
      </c>
      <c r="K2673">
        <v>14.121</v>
      </c>
      <c r="L2673">
        <v>1.17675</v>
      </c>
      <c r="M2673">
        <v>795</v>
      </c>
      <c r="N2673">
        <v>-705.5999999999993</v>
      </c>
      <c r="O2673">
        <v>0</v>
      </c>
      <c r="P2673">
        <v>89.40000000000066</v>
      </c>
    </row>
    <row r="2674" spans="1:16">
      <c r="A2674" s="2">
        <v>44667.0283458912</v>
      </c>
      <c r="B2674" t="s">
        <v>29</v>
      </c>
      <c r="C2674">
        <v>0</v>
      </c>
      <c r="D2674" t="s">
        <v>31</v>
      </c>
      <c r="E2674" t="s">
        <v>13</v>
      </c>
      <c r="F2674" t="s">
        <v>14</v>
      </c>
      <c r="G2674" t="s">
        <v>15</v>
      </c>
      <c r="H2674">
        <v>140.7</v>
      </c>
      <c r="I2674">
        <v>-165.568725</v>
      </c>
      <c r="J2674">
        <v>1</v>
      </c>
      <c r="K2674">
        <v>165.568725</v>
      </c>
      <c r="L2674">
        <v>1.17675</v>
      </c>
      <c r="M2674">
        <v>795</v>
      </c>
      <c r="N2674">
        <v>-564.8999999999994</v>
      </c>
      <c r="O2674">
        <v>0</v>
      </c>
      <c r="P2674">
        <v>230.1000000000006</v>
      </c>
    </row>
    <row r="2675" spans="1:16">
      <c r="A2675" s="2">
        <v>44667.02834721065</v>
      </c>
      <c r="B2675" t="s">
        <v>29</v>
      </c>
      <c r="C2675">
        <v>0</v>
      </c>
      <c r="D2675" t="s">
        <v>31</v>
      </c>
      <c r="E2675" t="s">
        <v>13</v>
      </c>
      <c r="F2675" t="s">
        <v>14</v>
      </c>
      <c r="G2675" t="s">
        <v>15</v>
      </c>
      <c r="H2675">
        <v>3.3</v>
      </c>
      <c r="I2675">
        <v>-3.883275</v>
      </c>
      <c r="J2675">
        <v>1</v>
      </c>
      <c r="K2675">
        <v>3.883275</v>
      </c>
      <c r="L2675">
        <v>1.17675</v>
      </c>
      <c r="M2675">
        <v>795</v>
      </c>
      <c r="N2675">
        <v>-561.5999999999995</v>
      </c>
      <c r="O2675">
        <v>0</v>
      </c>
      <c r="P2675">
        <v>233.4000000000005</v>
      </c>
    </row>
    <row r="2676" spans="1:16">
      <c r="A2676" s="2">
        <v>44667.02835570602</v>
      </c>
      <c r="B2676" t="s">
        <v>30</v>
      </c>
      <c r="C2676">
        <v>0</v>
      </c>
      <c r="D2676" t="s">
        <v>32</v>
      </c>
      <c r="E2676" t="s">
        <v>13</v>
      </c>
      <c r="F2676" t="s">
        <v>14</v>
      </c>
      <c r="G2676" t="s">
        <v>15</v>
      </c>
      <c r="H2676">
        <v>-161</v>
      </c>
      <c r="I2676">
        <v>189.497</v>
      </c>
      <c r="J2676">
        <v>1</v>
      </c>
      <c r="K2676">
        <v>189.497</v>
      </c>
      <c r="L2676">
        <v>1.177</v>
      </c>
      <c r="M2676">
        <v>634</v>
      </c>
      <c r="N2676">
        <v>-561.5999999999995</v>
      </c>
      <c r="O2676">
        <v>0</v>
      </c>
      <c r="P2676">
        <v>72.40000000000055</v>
      </c>
    </row>
    <row r="2677" spans="1:16">
      <c r="A2677" s="2">
        <v>44667.03283887731</v>
      </c>
      <c r="B2677" t="s">
        <v>29</v>
      </c>
      <c r="C2677">
        <v>1</v>
      </c>
      <c r="D2677" t="s">
        <v>32</v>
      </c>
      <c r="E2677" t="s">
        <v>13</v>
      </c>
      <c r="F2677" t="s">
        <v>14</v>
      </c>
      <c r="G2677" t="s">
        <v>15</v>
      </c>
      <c r="H2677">
        <v>-0.1</v>
      </c>
      <c r="I2677">
        <v>0.117878</v>
      </c>
      <c r="J2677">
        <v>1</v>
      </c>
      <c r="K2677">
        <v>0.117878</v>
      </c>
      <c r="L2677">
        <v>1.17878</v>
      </c>
      <c r="M2677">
        <v>634</v>
      </c>
      <c r="N2677">
        <v>-561.6999999999995</v>
      </c>
      <c r="O2677">
        <v>0</v>
      </c>
      <c r="P2677">
        <v>72.30000000000052</v>
      </c>
    </row>
    <row r="2678" spans="1:16">
      <c r="A2678" s="2">
        <v>44667.035638125</v>
      </c>
      <c r="B2678" t="s">
        <v>29</v>
      </c>
      <c r="C2678">
        <v>1</v>
      </c>
      <c r="D2678" t="s">
        <v>31</v>
      </c>
      <c r="E2678" t="s">
        <v>13</v>
      </c>
      <c r="F2678" t="s">
        <v>14</v>
      </c>
      <c r="G2678" t="s">
        <v>15</v>
      </c>
      <c r="H2678">
        <v>0.1</v>
      </c>
      <c r="I2678">
        <v>-0.117932</v>
      </c>
      <c r="J2678">
        <v>1</v>
      </c>
      <c r="K2678">
        <v>0.117932</v>
      </c>
      <c r="L2678">
        <v>1.17932</v>
      </c>
      <c r="M2678">
        <v>634</v>
      </c>
      <c r="N2678">
        <v>-561.5999999999995</v>
      </c>
      <c r="O2678">
        <v>0</v>
      </c>
      <c r="P2678">
        <v>72.40000000000055</v>
      </c>
    </row>
    <row r="2679" spans="1:16">
      <c r="A2679" s="2">
        <v>44667.03657773148</v>
      </c>
      <c r="B2679" t="s">
        <v>29</v>
      </c>
      <c r="C2679">
        <v>1</v>
      </c>
      <c r="D2679" t="s">
        <v>31</v>
      </c>
      <c r="E2679" t="s">
        <v>13</v>
      </c>
      <c r="F2679" t="s">
        <v>14</v>
      </c>
      <c r="G2679" t="s">
        <v>15</v>
      </c>
      <c r="H2679">
        <v>0.1</v>
      </c>
      <c r="I2679">
        <v>-0.118002</v>
      </c>
      <c r="J2679">
        <v>1</v>
      </c>
      <c r="K2679">
        <v>0.118002</v>
      </c>
      <c r="L2679">
        <v>1.18002</v>
      </c>
      <c r="M2679">
        <v>634</v>
      </c>
      <c r="N2679">
        <v>-561.4999999999994</v>
      </c>
      <c r="O2679">
        <v>0</v>
      </c>
      <c r="P2679">
        <v>72.50000000000057</v>
      </c>
    </row>
    <row r="2680" spans="1:16">
      <c r="A2680" s="2">
        <v>44667.05576524306</v>
      </c>
      <c r="B2680" t="s">
        <v>29</v>
      </c>
      <c r="C2680">
        <v>0</v>
      </c>
      <c r="D2680" t="s">
        <v>32</v>
      </c>
      <c r="E2680" t="s">
        <v>13</v>
      </c>
      <c r="F2680" t="s">
        <v>14</v>
      </c>
      <c r="G2680" t="s">
        <v>15</v>
      </c>
      <c r="H2680">
        <v>-0.1</v>
      </c>
      <c r="I2680">
        <v>0.118085</v>
      </c>
      <c r="J2680">
        <v>1</v>
      </c>
      <c r="K2680">
        <v>0.118085</v>
      </c>
      <c r="L2680">
        <v>1.18085</v>
      </c>
      <c r="M2680">
        <v>634</v>
      </c>
      <c r="N2680">
        <v>-561.5999999999995</v>
      </c>
      <c r="O2680">
        <v>0</v>
      </c>
      <c r="P2680">
        <v>72.40000000000055</v>
      </c>
    </row>
    <row r="2681" spans="1:16">
      <c r="A2681" s="2">
        <v>44667.05884202546</v>
      </c>
      <c r="B2681" t="s">
        <v>29</v>
      </c>
      <c r="C2681">
        <v>0</v>
      </c>
      <c r="D2681" t="s">
        <v>31</v>
      </c>
      <c r="E2681" t="s">
        <v>13</v>
      </c>
      <c r="F2681" t="s">
        <v>14</v>
      </c>
      <c r="G2681" t="s">
        <v>15</v>
      </c>
      <c r="H2681">
        <v>0.1</v>
      </c>
      <c r="I2681">
        <v>-0.117965</v>
      </c>
      <c r="J2681">
        <v>1</v>
      </c>
      <c r="K2681">
        <v>0.117965</v>
      </c>
      <c r="L2681">
        <v>1.17965</v>
      </c>
      <c r="M2681">
        <v>634</v>
      </c>
      <c r="N2681">
        <v>-561.4999999999994</v>
      </c>
      <c r="O2681">
        <v>0</v>
      </c>
      <c r="P2681">
        <v>72.50000000000057</v>
      </c>
    </row>
    <row r="2682" spans="1:16">
      <c r="A2682" s="2">
        <v>44667.05991342592</v>
      </c>
      <c r="B2682" t="s">
        <v>29</v>
      </c>
      <c r="C2682">
        <v>1</v>
      </c>
      <c r="D2682" t="s">
        <v>31</v>
      </c>
      <c r="E2682" t="s">
        <v>13</v>
      </c>
      <c r="F2682" t="s">
        <v>14</v>
      </c>
      <c r="G2682" t="s">
        <v>15</v>
      </c>
      <c r="H2682">
        <v>0.1</v>
      </c>
      <c r="I2682">
        <v>-0.118072</v>
      </c>
      <c r="J2682">
        <v>1</v>
      </c>
      <c r="K2682">
        <v>0.118072</v>
      </c>
      <c r="L2682">
        <v>1.18072</v>
      </c>
      <c r="M2682">
        <v>634</v>
      </c>
      <c r="N2682">
        <v>-561.3999999999994</v>
      </c>
      <c r="O2682">
        <v>0</v>
      </c>
      <c r="P2682">
        <v>72.60000000000059</v>
      </c>
    </row>
    <row r="2683" spans="1:16">
      <c r="A2683" s="2">
        <v>44667.06008096065</v>
      </c>
      <c r="B2683" t="s">
        <v>29</v>
      </c>
      <c r="C2683">
        <v>1</v>
      </c>
      <c r="D2683" t="s">
        <v>32</v>
      </c>
      <c r="E2683" t="s">
        <v>13</v>
      </c>
      <c r="F2683" t="s">
        <v>14</v>
      </c>
      <c r="G2683" t="s">
        <v>15</v>
      </c>
      <c r="H2683">
        <v>-0.2</v>
      </c>
      <c r="I2683">
        <v>0.236196</v>
      </c>
      <c r="J2683">
        <v>1</v>
      </c>
      <c r="K2683">
        <v>0.236196</v>
      </c>
      <c r="L2683">
        <v>1.18098</v>
      </c>
      <c r="M2683">
        <v>634</v>
      </c>
      <c r="N2683">
        <v>-561.5999999999995</v>
      </c>
      <c r="O2683">
        <v>0</v>
      </c>
      <c r="P2683">
        <v>72.40000000000055</v>
      </c>
    </row>
    <row r="2684" spans="1:16">
      <c r="A2684" s="2">
        <v>44667.06605638889</v>
      </c>
      <c r="B2684" t="s">
        <v>29</v>
      </c>
      <c r="C2684">
        <v>1</v>
      </c>
      <c r="D2684" t="s">
        <v>31</v>
      </c>
      <c r="E2684" t="s">
        <v>13</v>
      </c>
      <c r="F2684" t="s">
        <v>14</v>
      </c>
      <c r="G2684" t="s">
        <v>15</v>
      </c>
      <c r="H2684">
        <v>0.1</v>
      </c>
      <c r="I2684">
        <v>-0.117979</v>
      </c>
      <c r="J2684">
        <v>1</v>
      </c>
      <c r="K2684">
        <v>0.117979</v>
      </c>
      <c r="L2684">
        <v>1.17979</v>
      </c>
      <c r="M2684">
        <v>634</v>
      </c>
      <c r="N2684">
        <v>-561.4999999999994</v>
      </c>
      <c r="O2684">
        <v>0</v>
      </c>
      <c r="P2684">
        <v>72.50000000000057</v>
      </c>
    </row>
    <row r="2685" spans="1:16">
      <c r="A2685" s="2">
        <v>44667.06774541667</v>
      </c>
      <c r="B2685" t="s">
        <v>29</v>
      </c>
      <c r="C2685">
        <v>0</v>
      </c>
      <c r="D2685" t="s">
        <v>31</v>
      </c>
      <c r="E2685" t="s">
        <v>13</v>
      </c>
      <c r="F2685" t="s">
        <v>14</v>
      </c>
      <c r="G2685" t="s">
        <v>15</v>
      </c>
      <c r="H2685">
        <v>0.1</v>
      </c>
      <c r="I2685">
        <v>-0.11796</v>
      </c>
      <c r="J2685">
        <v>1</v>
      </c>
      <c r="K2685">
        <v>0.11796</v>
      </c>
      <c r="L2685">
        <v>1.1796</v>
      </c>
      <c r="M2685">
        <v>634</v>
      </c>
      <c r="N2685">
        <v>-561.3999999999994</v>
      </c>
      <c r="O2685">
        <v>0</v>
      </c>
      <c r="P2685">
        <v>72.60000000000059</v>
      </c>
    </row>
    <row r="2686" spans="1:16">
      <c r="A2686" s="2">
        <v>44667.06785328704</v>
      </c>
      <c r="B2686" t="s">
        <v>29</v>
      </c>
      <c r="C2686">
        <v>1</v>
      </c>
      <c r="D2686" t="s">
        <v>32</v>
      </c>
      <c r="E2686" t="s">
        <v>13</v>
      </c>
      <c r="F2686" t="s">
        <v>14</v>
      </c>
      <c r="G2686" t="s">
        <v>15</v>
      </c>
      <c r="H2686">
        <v>-0.2</v>
      </c>
      <c r="I2686">
        <v>0.235976</v>
      </c>
      <c r="J2686">
        <v>1</v>
      </c>
      <c r="K2686">
        <v>0.235976</v>
      </c>
      <c r="L2686">
        <v>1.17988</v>
      </c>
      <c r="M2686">
        <v>634</v>
      </c>
      <c r="N2686">
        <v>-561.5999999999995</v>
      </c>
      <c r="O2686">
        <v>0</v>
      </c>
      <c r="P2686">
        <v>72.40000000000055</v>
      </c>
    </row>
    <row r="2687" spans="1:16">
      <c r="A2687" s="2">
        <v>44667.07181623843</v>
      </c>
      <c r="B2687" t="s">
        <v>29</v>
      </c>
      <c r="C2687">
        <v>1</v>
      </c>
      <c r="D2687" t="s">
        <v>32</v>
      </c>
      <c r="E2687" t="s">
        <v>13</v>
      </c>
      <c r="F2687" t="s">
        <v>14</v>
      </c>
      <c r="G2687" t="s">
        <v>15</v>
      </c>
      <c r="H2687">
        <v>-0.1</v>
      </c>
      <c r="I2687">
        <v>0.11806</v>
      </c>
      <c r="J2687">
        <v>1</v>
      </c>
      <c r="K2687">
        <v>0.11806</v>
      </c>
      <c r="L2687">
        <v>1.1806</v>
      </c>
      <c r="M2687">
        <v>634</v>
      </c>
      <c r="N2687">
        <v>-561.6999999999995</v>
      </c>
      <c r="O2687">
        <v>0</v>
      </c>
      <c r="P2687">
        <v>72.30000000000052</v>
      </c>
    </row>
    <row r="2688" spans="1:16">
      <c r="A2688" s="2">
        <v>44667.0858258912</v>
      </c>
      <c r="B2688" t="s">
        <v>29</v>
      </c>
      <c r="C2688">
        <v>0</v>
      </c>
      <c r="D2688" t="s">
        <v>32</v>
      </c>
      <c r="E2688" t="s">
        <v>13</v>
      </c>
      <c r="F2688" t="s">
        <v>14</v>
      </c>
      <c r="G2688" t="s">
        <v>15</v>
      </c>
      <c r="H2688">
        <v>-0.1</v>
      </c>
      <c r="I2688">
        <v>0.117875</v>
      </c>
      <c r="J2688">
        <v>1</v>
      </c>
      <c r="K2688">
        <v>0.117875</v>
      </c>
      <c r="L2688">
        <v>1.17875</v>
      </c>
      <c r="M2688">
        <v>634</v>
      </c>
      <c r="N2688">
        <v>-561.7999999999995</v>
      </c>
      <c r="O2688">
        <v>0</v>
      </c>
      <c r="P2688">
        <v>72.2000000000005</v>
      </c>
    </row>
    <row r="2689" spans="1:16">
      <c r="A2689" s="2">
        <v>44667.08598944444</v>
      </c>
      <c r="B2689" t="s">
        <v>29</v>
      </c>
      <c r="C2689">
        <v>1</v>
      </c>
      <c r="D2689" t="s">
        <v>31</v>
      </c>
      <c r="E2689" t="s">
        <v>13</v>
      </c>
      <c r="F2689" t="s">
        <v>14</v>
      </c>
      <c r="G2689" t="s">
        <v>15</v>
      </c>
      <c r="H2689">
        <v>0.2</v>
      </c>
      <c r="I2689">
        <v>-0.235564</v>
      </c>
      <c r="J2689">
        <v>1</v>
      </c>
      <c r="K2689">
        <v>0.235564</v>
      </c>
      <c r="L2689">
        <v>1.17782</v>
      </c>
      <c r="M2689">
        <v>634</v>
      </c>
      <c r="N2689">
        <v>-561.5999999999995</v>
      </c>
      <c r="O2689">
        <v>0</v>
      </c>
      <c r="P2689">
        <v>72.40000000000055</v>
      </c>
    </row>
    <row r="2690" spans="1:16">
      <c r="A2690" s="2">
        <v>44667.08974162037</v>
      </c>
      <c r="B2690" t="s">
        <v>29</v>
      </c>
      <c r="C2690">
        <v>1</v>
      </c>
      <c r="D2690" t="s">
        <v>31</v>
      </c>
      <c r="E2690" t="s">
        <v>13</v>
      </c>
      <c r="F2690" t="s">
        <v>14</v>
      </c>
      <c r="G2690" t="s">
        <v>15</v>
      </c>
      <c r="H2690">
        <v>0.1</v>
      </c>
      <c r="I2690">
        <v>-0.117662</v>
      </c>
      <c r="J2690">
        <v>1</v>
      </c>
      <c r="K2690">
        <v>0.117662</v>
      </c>
      <c r="L2690">
        <v>1.17662</v>
      </c>
      <c r="M2690">
        <v>634</v>
      </c>
      <c r="N2690">
        <v>-561.4999999999994</v>
      </c>
      <c r="O2690">
        <v>0</v>
      </c>
      <c r="P2690">
        <v>72.50000000000057</v>
      </c>
    </row>
    <row r="2691" spans="1:16">
      <c r="A2691" s="2">
        <v>44667.08983631944</v>
      </c>
      <c r="B2691" t="s">
        <v>29</v>
      </c>
      <c r="C2691">
        <v>0</v>
      </c>
      <c r="D2691" t="s">
        <v>32</v>
      </c>
      <c r="E2691" t="s">
        <v>13</v>
      </c>
      <c r="F2691" t="s">
        <v>14</v>
      </c>
      <c r="G2691" t="s">
        <v>15</v>
      </c>
      <c r="H2691">
        <v>-0.2</v>
      </c>
      <c r="I2691">
        <v>0.235346</v>
      </c>
      <c r="J2691">
        <v>1</v>
      </c>
      <c r="K2691">
        <v>0.235346</v>
      </c>
      <c r="L2691">
        <v>1.17673</v>
      </c>
      <c r="M2691">
        <v>634</v>
      </c>
      <c r="N2691">
        <v>-561.6999999999995</v>
      </c>
      <c r="O2691">
        <v>0</v>
      </c>
      <c r="P2691">
        <v>72.30000000000052</v>
      </c>
    </row>
    <row r="2692" spans="1:16">
      <c r="A2692" s="2">
        <v>44667.09032043981</v>
      </c>
      <c r="B2692" t="s">
        <v>29</v>
      </c>
      <c r="C2692">
        <v>0</v>
      </c>
      <c r="D2692" t="s">
        <v>32</v>
      </c>
      <c r="E2692" t="s">
        <v>13</v>
      </c>
      <c r="F2692" t="s">
        <v>14</v>
      </c>
      <c r="G2692" t="s">
        <v>15</v>
      </c>
      <c r="H2692">
        <v>-0.1</v>
      </c>
      <c r="I2692">
        <v>0.117755</v>
      </c>
      <c r="J2692">
        <v>1</v>
      </c>
      <c r="K2692">
        <v>0.117755</v>
      </c>
      <c r="L2692">
        <v>1.17755</v>
      </c>
      <c r="M2692">
        <v>634</v>
      </c>
      <c r="N2692">
        <v>-561.7999999999995</v>
      </c>
      <c r="O2692">
        <v>0</v>
      </c>
      <c r="P2692">
        <v>72.2000000000005</v>
      </c>
    </row>
    <row r="2693" spans="1:16">
      <c r="A2693" s="2">
        <v>44667.09042350695</v>
      </c>
      <c r="B2693" t="s">
        <v>29</v>
      </c>
      <c r="C2693">
        <v>1</v>
      </c>
      <c r="D2693" t="s">
        <v>31</v>
      </c>
      <c r="E2693" t="s">
        <v>13</v>
      </c>
      <c r="F2693" t="s">
        <v>14</v>
      </c>
      <c r="G2693" t="s">
        <v>15</v>
      </c>
      <c r="H2693">
        <v>0.2</v>
      </c>
      <c r="I2693">
        <v>-0.235444</v>
      </c>
      <c r="J2693">
        <v>1</v>
      </c>
      <c r="K2693">
        <v>0.235444</v>
      </c>
      <c r="L2693">
        <v>1.17722</v>
      </c>
      <c r="M2693">
        <v>634</v>
      </c>
      <c r="N2693">
        <v>-561.5999999999995</v>
      </c>
      <c r="O2693">
        <v>0</v>
      </c>
      <c r="P2693">
        <v>72.40000000000055</v>
      </c>
    </row>
    <row r="2694" spans="1:16">
      <c r="A2694" s="2">
        <v>44667.09375072917</v>
      </c>
      <c r="B2694" t="s">
        <v>29</v>
      </c>
      <c r="C2694">
        <v>1</v>
      </c>
      <c r="D2694" t="s">
        <v>31</v>
      </c>
      <c r="E2694" t="s">
        <v>13</v>
      </c>
      <c r="F2694" t="s">
        <v>14</v>
      </c>
      <c r="G2694" t="s">
        <v>15</v>
      </c>
      <c r="H2694">
        <v>0.1</v>
      </c>
      <c r="I2694">
        <v>-0.117822</v>
      </c>
      <c r="J2694">
        <v>1</v>
      </c>
      <c r="K2694">
        <v>0.117822</v>
      </c>
      <c r="L2694">
        <v>1.17822</v>
      </c>
      <c r="M2694">
        <v>634</v>
      </c>
      <c r="N2694">
        <v>-561.4999999999994</v>
      </c>
      <c r="O2694">
        <v>0</v>
      </c>
      <c r="P2694">
        <v>72.50000000000057</v>
      </c>
    </row>
    <row r="2695" spans="1:16">
      <c r="A2695" s="2">
        <v>44667.09502641204</v>
      </c>
      <c r="B2695" t="s">
        <v>29</v>
      </c>
      <c r="C2695">
        <v>0</v>
      </c>
      <c r="D2695" t="s">
        <v>32</v>
      </c>
      <c r="E2695" t="s">
        <v>13</v>
      </c>
      <c r="F2695" t="s">
        <v>14</v>
      </c>
      <c r="G2695" t="s">
        <v>15</v>
      </c>
      <c r="H2695">
        <v>-0.2</v>
      </c>
      <c r="I2695">
        <v>0.235346</v>
      </c>
      <c r="J2695">
        <v>1</v>
      </c>
      <c r="K2695">
        <v>0.235346</v>
      </c>
      <c r="L2695">
        <v>1.17673</v>
      </c>
      <c r="M2695">
        <v>634</v>
      </c>
      <c r="N2695">
        <v>-561.6999999999995</v>
      </c>
      <c r="O2695">
        <v>0</v>
      </c>
      <c r="P2695">
        <v>72.30000000000052</v>
      </c>
    </row>
    <row r="2696" spans="1:16">
      <c r="A2696" s="2">
        <v>44667.10799450232</v>
      </c>
      <c r="B2696" t="s">
        <v>29</v>
      </c>
      <c r="C2696">
        <v>0</v>
      </c>
      <c r="D2696" t="s">
        <v>32</v>
      </c>
      <c r="E2696" t="s">
        <v>13</v>
      </c>
      <c r="F2696" t="s">
        <v>14</v>
      </c>
      <c r="G2696" t="s">
        <v>15</v>
      </c>
      <c r="H2696">
        <v>-0.1</v>
      </c>
      <c r="I2696">
        <v>0.117905</v>
      </c>
      <c r="J2696">
        <v>1</v>
      </c>
      <c r="K2696">
        <v>0.117905</v>
      </c>
      <c r="L2696">
        <v>1.17905</v>
      </c>
      <c r="M2696">
        <v>634</v>
      </c>
      <c r="N2696">
        <v>-561.7999999999995</v>
      </c>
      <c r="O2696">
        <v>0</v>
      </c>
      <c r="P2696">
        <v>72.2000000000005</v>
      </c>
    </row>
    <row r="2697" spans="1:16">
      <c r="A2697" s="2">
        <v>44667.10808775463</v>
      </c>
      <c r="B2697" t="s">
        <v>29</v>
      </c>
      <c r="C2697">
        <v>1</v>
      </c>
      <c r="D2697" t="s">
        <v>31</v>
      </c>
      <c r="E2697" t="s">
        <v>13</v>
      </c>
      <c r="F2697" t="s">
        <v>14</v>
      </c>
      <c r="G2697" t="s">
        <v>15</v>
      </c>
      <c r="H2697">
        <v>0.2</v>
      </c>
      <c r="I2697">
        <v>-0.235764</v>
      </c>
      <c r="J2697">
        <v>1</v>
      </c>
      <c r="K2697">
        <v>0.235764</v>
      </c>
      <c r="L2697">
        <v>1.17882</v>
      </c>
      <c r="M2697">
        <v>634</v>
      </c>
      <c r="N2697">
        <v>-561.5999999999995</v>
      </c>
      <c r="O2697">
        <v>0</v>
      </c>
      <c r="P2697">
        <v>72.40000000000055</v>
      </c>
    </row>
    <row r="2698" spans="1:16">
      <c r="A2698" s="2">
        <v>44667.12481199074</v>
      </c>
      <c r="B2698" t="s">
        <v>29</v>
      </c>
      <c r="C2698">
        <v>0</v>
      </c>
      <c r="D2698" t="s">
        <v>32</v>
      </c>
      <c r="E2698" t="s">
        <v>13</v>
      </c>
      <c r="F2698" t="s">
        <v>14</v>
      </c>
      <c r="G2698" t="s">
        <v>15</v>
      </c>
      <c r="H2698">
        <v>-0.1</v>
      </c>
      <c r="I2698">
        <v>0.117855</v>
      </c>
      <c r="J2698">
        <v>1</v>
      </c>
      <c r="K2698">
        <v>0.117855</v>
      </c>
      <c r="L2698">
        <v>1.17855</v>
      </c>
      <c r="M2698">
        <v>634</v>
      </c>
      <c r="N2698">
        <v>-561.6999999999995</v>
      </c>
      <c r="O2698">
        <v>0</v>
      </c>
      <c r="P2698">
        <v>72.30000000000052</v>
      </c>
    </row>
    <row r="2699" spans="1:16">
      <c r="A2699" s="2">
        <v>44667.13778893519</v>
      </c>
      <c r="B2699" t="s">
        <v>29</v>
      </c>
      <c r="C2699">
        <v>1</v>
      </c>
      <c r="D2699" t="s">
        <v>31</v>
      </c>
      <c r="E2699" t="s">
        <v>13</v>
      </c>
      <c r="F2699" t="s">
        <v>14</v>
      </c>
      <c r="G2699" t="s">
        <v>15</v>
      </c>
      <c r="H2699">
        <v>0.1</v>
      </c>
      <c r="I2699">
        <v>-0.117442</v>
      </c>
      <c r="J2699">
        <v>1</v>
      </c>
      <c r="K2699">
        <v>0.117442</v>
      </c>
      <c r="L2699">
        <v>1.17442</v>
      </c>
      <c r="M2699">
        <v>634</v>
      </c>
      <c r="N2699">
        <v>-561.5999999999995</v>
      </c>
      <c r="O2699">
        <v>0</v>
      </c>
      <c r="P2699">
        <v>72.40000000000055</v>
      </c>
    </row>
    <row r="2700" spans="1:16">
      <c r="A2700" s="2">
        <v>44667.1430040625</v>
      </c>
      <c r="B2700" t="s">
        <v>29</v>
      </c>
      <c r="C2700">
        <v>1</v>
      </c>
      <c r="D2700" t="s">
        <v>32</v>
      </c>
      <c r="E2700" t="s">
        <v>13</v>
      </c>
      <c r="F2700" t="s">
        <v>14</v>
      </c>
      <c r="G2700" t="s">
        <v>15</v>
      </c>
      <c r="H2700">
        <v>-0.1</v>
      </c>
      <c r="I2700">
        <v>0.117228</v>
      </c>
      <c r="J2700">
        <v>1</v>
      </c>
      <c r="K2700">
        <v>0.117228</v>
      </c>
      <c r="L2700">
        <v>1.17228</v>
      </c>
      <c r="M2700">
        <v>634</v>
      </c>
      <c r="N2700">
        <v>-561.6999999999995</v>
      </c>
      <c r="O2700">
        <v>0</v>
      </c>
      <c r="P2700">
        <v>72.30000000000052</v>
      </c>
    </row>
    <row r="2701" spans="1:16">
      <c r="A2701" s="2">
        <v>44667.15803336805</v>
      </c>
      <c r="B2701" t="s">
        <v>29</v>
      </c>
      <c r="C2701">
        <v>0</v>
      </c>
      <c r="D2701" t="s">
        <v>31</v>
      </c>
      <c r="E2701" t="s">
        <v>13</v>
      </c>
      <c r="F2701" t="s">
        <v>14</v>
      </c>
      <c r="G2701" t="s">
        <v>15</v>
      </c>
      <c r="H2701">
        <v>0.1</v>
      </c>
      <c r="I2701">
        <v>-0.117135</v>
      </c>
      <c r="J2701">
        <v>1</v>
      </c>
      <c r="K2701">
        <v>0.117135</v>
      </c>
      <c r="L2701">
        <v>1.17135</v>
      </c>
      <c r="M2701">
        <v>634</v>
      </c>
      <c r="N2701">
        <v>-561.5999999999995</v>
      </c>
      <c r="O2701">
        <v>0</v>
      </c>
      <c r="P2701">
        <v>72.40000000000055</v>
      </c>
    </row>
    <row r="2702" spans="1:16">
      <c r="A2702" s="2">
        <v>44667.16017518518</v>
      </c>
      <c r="B2702" t="s">
        <v>29</v>
      </c>
      <c r="C2702">
        <v>0</v>
      </c>
      <c r="D2702" t="s">
        <v>31</v>
      </c>
      <c r="E2702" t="s">
        <v>13</v>
      </c>
      <c r="F2702" t="s">
        <v>14</v>
      </c>
      <c r="G2702" t="s">
        <v>15</v>
      </c>
      <c r="H2702">
        <v>0.1</v>
      </c>
      <c r="I2702">
        <v>-0.117175</v>
      </c>
      <c r="J2702">
        <v>1</v>
      </c>
      <c r="K2702">
        <v>0.117175</v>
      </c>
      <c r="L2702">
        <v>1.17175</v>
      </c>
      <c r="M2702">
        <v>634</v>
      </c>
      <c r="N2702">
        <v>-561.4999999999994</v>
      </c>
      <c r="O2702">
        <v>0</v>
      </c>
      <c r="P2702">
        <v>72.50000000000057</v>
      </c>
    </row>
    <row r="2703" spans="1:16">
      <c r="A2703" s="2">
        <v>44667.16018638889</v>
      </c>
      <c r="B2703" t="s">
        <v>29</v>
      </c>
      <c r="C2703">
        <v>1</v>
      </c>
      <c r="D2703" t="s">
        <v>32</v>
      </c>
      <c r="E2703" t="s">
        <v>13</v>
      </c>
      <c r="F2703" t="s">
        <v>14</v>
      </c>
      <c r="G2703" t="s">
        <v>15</v>
      </c>
      <c r="H2703">
        <v>-0.2</v>
      </c>
      <c r="I2703">
        <v>0.234396</v>
      </c>
      <c r="J2703">
        <v>1</v>
      </c>
      <c r="K2703">
        <v>0.234396</v>
      </c>
      <c r="L2703">
        <v>1.17198</v>
      </c>
      <c r="M2703">
        <v>634</v>
      </c>
      <c r="N2703">
        <v>-561.6999999999995</v>
      </c>
      <c r="O2703">
        <v>0</v>
      </c>
      <c r="P2703">
        <v>72.30000000000052</v>
      </c>
    </row>
    <row r="2704" spans="1:16">
      <c r="A2704" s="2">
        <v>44667.16965923611</v>
      </c>
      <c r="B2704" t="s">
        <v>29</v>
      </c>
      <c r="C2704">
        <v>0</v>
      </c>
      <c r="D2704" t="s">
        <v>32</v>
      </c>
      <c r="E2704" t="s">
        <v>13</v>
      </c>
      <c r="F2704" t="s">
        <v>14</v>
      </c>
      <c r="G2704" t="s">
        <v>15</v>
      </c>
      <c r="H2704">
        <v>-0.1</v>
      </c>
      <c r="I2704">
        <v>0.117085</v>
      </c>
      <c r="J2704">
        <v>1</v>
      </c>
      <c r="K2704">
        <v>0.117085</v>
      </c>
      <c r="L2704">
        <v>1.17085</v>
      </c>
      <c r="M2704">
        <v>634</v>
      </c>
      <c r="N2704">
        <v>-561.7999999999995</v>
      </c>
      <c r="O2704">
        <v>0</v>
      </c>
      <c r="P2704">
        <v>72.2000000000005</v>
      </c>
    </row>
    <row r="2705" spans="1:16">
      <c r="A2705" s="2">
        <v>44667.18384475695</v>
      </c>
      <c r="B2705" t="s">
        <v>29</v>
      </c>
      <c r="C2705">
        <v>0</v>
      </c>
      <c r="D2705" t="s">
        <v>31</v>
      </c>
      <c r="E2705" t="s">
        <v>13</v>
      </c>
      <c r="F2705" t="s">
        <v>14</v>
      </c>
      <c r="G2705" t="s">
        <v>15</v>
      </c>
      <c r="H2705">
        <v>0.1</v>
      </c>
      <c r="I2705">
        <v>-0.117265</v>
      </c>
      <c r="J2705">
        <v>1</v>
      </c>
      <c r="K2705">
        <v>0.117265</v>
      </c>
      <c r="L2705">
        <v>1.17265</v>
      </c>
      <c r="M2705">
        <v>634</v>
      </c>
      <c r="N2705">
        <v>-561.6999999999995</v>
      </c>
      <c r="O2705">
        <v>0</v>
      </c>
      <c r="P2705">
        <v>72.30000000000052</v>
      </c>
    </row>
    <row r="2706" spans="1:16">
      <c r="A2706" s="2">
        <v>44667.18893474537</v>
      </c>
      <c r="B2706" t="s">
        <v>29</v>
      </c>
      <c r="C2706">
        <v>1</v>
      </c>
      <c r="D2706" t="s">
        <v>32</v>
      </c>
      <c r="E2706" t="s">
        <v>13</v>
      </c>
      <c r="F2706" t="s">
        <v>14</v>
      </c>
      <c r="G2706" t="s">
        <v>15</v>
      </c>
      <c r="H2706">
        <v>-0.1</v>
      </c>
      <c r="I2706">
        <v>0.117518</v>
      </c>
      <c r="J2706">
        <v>1</v>
      </c>
      <c r="K2706">
        <v>0.117518</v>
      </c>
      <c r="L2706">
        <v>1.17518</v>
      </c>
      <c r="M2706">
        <v>634</v>
      </c>
      <c r="N2706">
        <v>-561.7999999999995</v>
      </c>
      <c r="O2706">
        <v>0</v>
      </c>
      <c r="P2706">
        <v>72.2000000000005</v>
      </c>
    </row>
    <row r="2707" spans="1:16">
      <c r="A2707" s="2">
        <v>44667.1890760301</v>
      </c>
      <c r="B2707" t="s">
        <v>29</v>
      </c>
      <c r="C2707">
        <v>1</v>
      </c>
      <c r="D2707" t="s">
        <v>31</v>
      </c>
      <c r="E2707" t="s">
        <v>13</v>
      </c>
      <c r="F2707" t="s">
        <v>14</v>
      </c>
      <c r="G2707" t="s">
        <v>15</v>
      </c>
      <c r="H2707">
        <v>0.2</v>
      </c>
      <c r="I2707">
        <v>-0.235164</v>
      </c>
      <c r="J2707">
        <v>1</v>
      </c>
      <c r="K2707">
        <v>0.235164</v>
      </c>
      <c r="L2707">
        <v>1.17582</v>
      </c>
      <c r="M2707">
        <v>634</v>
      </c>
      <c r="N2707">
        <v>-561.5999999999995</v>
      </c>
      <c r="O2707">
        <v>0</v>
      </c>
      <c r="P2707">
        <v>72.40000000000055</v>
      </c>
    </row>
    <row r="2708" spans="1:16">
      <c r="A2708" s="2">
        <v>44667.19600658565</v>
      </c>
      <c r="B2708" t="s">
        <v>29</v>
      </c>
      <c r="C2708">
        <v>0</v>
      </c>
      <c r="D2708" t="s">
        <v>31</v>
      </c>
      <c r="E2708" t="s">
        <v>13</v>
      </c>
      <c r="F2708" t="s">
        <v>14</v>
      </c>
      <c r="G2708" t="s">
        <v>15</v>
      </c>
      <c r="H2708">
        <v>0.1</v>
      </c>
      <c r="I2708">
        <v>-0.117305</v>
      </c>
      <c r="J2708">
        <v>1</v>
      </c>
      <c r="K2708">
        <v>0.117305</v>
      </c>
      <c r="L2708">
        <v>1.17305</v>
      </c>
      <c r="M2708">
        <v>634</v>
      </c>
      <c r="N2708">
        <v>-561.4999999999994</v>
      </c>
      <c r="O2708">
        <v>0</v>
      </c>
      <c r="P2708">
        <v>72.50000000000057</v>
      </c>
    </row>
    <row r="2709" spans="1:16">
      <c r="A2709" s="2">
        <v>44667.19612288194</v>
      </c>
      <c r="B2709" t="s">
        <v>29</v>
      </c>
      <c r="C2709">
        <v>1</v>
      </c>
      <c r="D2709" t="s">
        <v>32</v>
      </c>
      <c r="E2709" t="s">
        <v>13</v>
      </c>
      <c r="F2709" t="s">
        <v>14</v>
      </c>
      <c r="G2709" t="s">
        <v>15</v>
      </c>
      <c r="H2709">
        <v>-0.2</v>
      </c>
      <c r="I2709">
        <v>0.234736</v>
      </c>
      <c r="J2709">
        <v>1</v>
      </c>
      <c r="K2709">
        <v>0.234736</v>
      </c>
      <c r="L2709">
        <v>1.17368</v>
      </c>
      <c r="M2709">
        <v>634</v>
      </c>
      <c r="N2709">
        <v>-561.6999999999995</v>
      </c>
      <c r="O2709">
        <v>0</v>
      </c>
      <c r="P2709">
        <v>72.30000000000052</v>
      </c>
    </row>
    <row r="2710" spans="1:16">
      <c r="A2710" s="2">
        <v>44667.19624979167</v>
      </c>
      <c r="B2710" t="s">
        <v>29</v>
      </c>
      <c r="C2710">
        <v>0</v>
      </c>
      <c r="D2710" t="s">
        <v>31</v>
      </c>
      <c r="E2710" t="s">
        <v>13</v>
      </c>
      <c r="F2710" t="s">
        <v>14</v>
      </c>
      <c r="G2710" t="s">
        <v>15</v>
      </c>
      <c r="H2710">
        <v>0.1</v>
      </c>
      <c r="I2710">
        <v>-0.117375</v>
      </c>
      <c r="J2710">
        <v>1</v>
      </c>
      <c r="K2710">
        <v>0.117375</v>
      </c>
      <c r="L2710">
        <v>1.17375</v>
      </c>
      <c r="M2710">
        <v>634</v>
      </c>
      <c r="N2710">
        <v>-561.5999999999995</v>
      </c>
      <c r="O2710">
        <v>0</v>
      </c>
      <c r="P2710">
        <v>72.40000000000055</v>
      </c>
    </row>
    <row r="2711" spans="1:16">
      <c r="A2711" s="2">
        <v>44667.20669959491</v>
      </c>
      <c r="B2711" t="s">
        <v>29</v>
      </c>
      <c r="C2711">
        <v>0</v>
      </c>
      <c r="D2711" t="s">
        <v>32</v>
      </c>
      <c r="E2711" t="s">
        <v>13</v>
      </c>
      <c r="F2711" t="s">
        <v>14</v>
      </c>
      <c r="G2711" t="s">
        <v>15</v>
      </c>
      <c r="H2711">
        <v>-0.1</v>
      </c>
      <c r="I2711">
        <v>0.11732</v>
      </c>
      <c r="J2711">
        <v>1</v>
      </c>
      <c r="K2711">
        <v>0.11732</v>
      </c>
      <c r="L2711">
        <v>1.1732</v>
      </c>
      <c r="M2711">
        <v>634</v>
      </c>
      <c r="N2711">
        <v>-561.6999999999995</v>
      </c>
      <c r="O2711">
        <v>0</v>
      </c>
      <c r="P2711">
        <v>72.30000000000052</v>
      </c>
    </row>
    <row r="2712" spans="1:16">
      <c r="A2712" s="2">
        <v>44667.21826983796</v>
      </c>
      <c r="B2712" t="s">
        <v>29</v>
      </c>
      <c r="C2712">
        <v>1</v>
      </c>
      <c r="D2712" t="s">
        <v>31</v>
      </c>
      <c r="E2712" t="s">
        <v>13</v>
      </c>
      <c r="F2712" t="s">
        <v>14</v>
      </c>
      <c r="G2712" t="s">
        <v>15</v>
      </c>
      <c r="H2712">
        <v>0.1</v>
      </c>
      <c r="I2712">
        <v>-0.117302</v>
      </c>
      <c r="J2712">
        <v>1</v>
      </c>
      <c r="K2712">
        <v>0.117302</v>
      </c>
      <c r="L2712">
        <v>1.17302</v>
      </c>
      <c r="M2712">
        <v>634</v>
      </c>
      <c r="N2712">
        <v>-561.5999999999995</v>
      </c>
      <c r="O2712">
        <v>0</v>
      </c>
      <c r="P2712">
        <v>72.40000000000055</v>
      </c>
    </row>
    <row r="2713" spans="1:16">
      <c r="A2713" s="2">
        <v>44667.23412793982</v>
      </c>
      <c r="B2713" t="s">
        <v>29</v>
      </c>
      <c r="C2713">
        <v>0</v>
      </c>
      <c r="D2713" t="s">
        <v>32</v>
      </c>
      <c r="E2713" t="s">
        <v>13</v>
      </c>
      <c r="F2713" t="s">
        <v>14</v>
      </c>
      <c r="G2713" t="s">
        <v>15</v>
      </c>
      <c r="H2713">
        <v>-50</v>
      </c>
      <c r="I2713">
        <v>58.5</v>
      </c>
      <c r="J2713">
        <v>1</v>
      </c>
      <c r="K2713">
        <v>58.5</v>
      </c>
      <c r="L2713">
        <v>1.17</v>
      </c>
      <c r="M2713">
        <v>634</v>
      </c>
      <c r="N2713">
        <v>-611.5999999999995</v>
      </c>
      <c r="O2713">
        <v>0</v>
      </c>
      <c r="P2713">
        <v>22.40000000000055</v>
      </c>
    </row>
    <row r="2714" spans="1:16">
      <c r="A2714" s="2">
        <v>44667.23412854167</v>
      </c>
      <c r="B2714" t="s">
        <v>29</v>
      </c>
      <c r="C2714">
        <v>1</v>
      </c>
      <c r="D2714" t="s">
        <v>32</v>
      </c>
      <c r="E2714" t="s">
        <v>13</v>
      </c>
      <c r="F2714" t="s">
        <v>14</v>
      </c>
      <c r="G2714" t="s">
        <v>15</v>
      </c>
      <c r="H2714">
        <v>-0.2</v>
      </c>
      <c r="I2714">
        <v>0.233996</v>
      </c>
      <c r="J2714">
        <v>1</v>
      </c>
      <c r="K2714">
        <v>0.233996</v>
      </c>
      <c r="L2714">
        <v>1.16998</v>
      </c>
      <c r="M2714">
        <v>634</v>
      </c>
      <c r="N2714">
        <v>-611.7999999999995</v>
      </c>
      <c r="O2714">
        <v>0</v>
      </c>
      <c r="P2714">
        <v>22.2000000000005</v>
      </c>
    </row>
    <row r="2715" spans="1:16">
      <c r="A2715" s="2">
        <v>44667.2355590625</v>
      </c>
      <c r="B2715" t="s">
        <v>29</v>
      </c>
      <c r="C2715">
        <v>0</v>
      </c>
      <c r="D2715" t="s">
        <v>31</v>
      </c>
      <c r="E2715" t="s">
        <v>13</v>
      </c>
      <c r="F2715" t="s">
        <v>14</v>
      </c>
      <c r="G2715" t="s">
        <v>15</v>
      </c>
      <c r="H2715">
        <v>0.1</v>
      </c>
      <c r="I2715">
        <v>-0.116905</v>
      </c>
      <c r="J2715">
        <v>1</v>
      </c>
      <c r="K2715">
        <v>0.116905</v>
      </c>
      <c r="L2715">
        <v>1.16905</v>
      </c>
      <c r="M2715">
        <v>634</v>
      </c>
      <c r="N2715">
        <v>-611.6999999999995</v>
      </c>
      <c r="O2715">
        <v>0</v>
      </c>
      <c r="P2715">
        <v>22.30000000000052</v>
      </c>
    </row>
    <row r="2716" spans="1:16">
      <c r="A2716" s="2">
        <v>44667.24094760416</v>
      </c>
      <c r="B2716" t="s">
        <v>29</v>
      </c>
      <c r="C2716">
        <v>1</v>
      </c>
      <c r="D2716" t="s">
        <v>31</v>
      </c>
      <c r="E2716" t="s">
        <v>13</v>
      </c>
      <c r="F2716" t="s">
        <v>14</v>
      </c>
      <c r="G2716" t="s">
        <v>15</v>
      </c>
      <c r="H2716">
        <v>0.1</v>
      </c>
      <c r="I2716">
        <v>-0.117032</v>
      </c>
      <c r="J2716">
        <v>1</v>
      </c>
      <c r="K2716">
        <v>0.117032</v>
      </c>
      <c r="L2716">
        <v>1.17032</v>
      </c>
      <c r="M2716">
        <v>634</v>
      </c>
      <c r="N2716">
        <v>-611.5999999999995</v>
      </c>
      <c r="O2716">
        <v>0</v>
      </c>
      <c r="P2716">
        <v>22.40000000000055</v>
      </c>
    </row>
    <row r="2717" spans="1:16">
      <c r="A2717" s="2">
        <v>44667.24158024306</v>
      </c>
      <c r="B2717" t="s">
        <v>29</v>
      </c>
      <c r="C2717">
        <v>0</v>
      </c>
      <c r="D2717" t="s">
        <v>32</v>
      </c>
      <c r="E2717" t="s">
        <v>13</v>
      </c>
      <c r="F2717" t="s">
        <v>14</v>
      </c>
      <c r="G2717" t="s">
        <v>15</v>
      </c>
      <c r="H2717">
        <v>-0.2</v>
      </c>
      <c r="I2717">
        <v>0.234056</v>
      </c>
      <c r="J2717">
        <v>1</v>
      </c>
      <c r="K2717">
        <v>0.234056</v>
      </c>
      <c r="L2717">
        <v>1.17028</v>
      </c>
      <c r="M2717">
        <v>634</v>
      </c>
      <c r="N2717">
        <v>-611.7999999999995</v>
      </c>
      <c r="O2717">
        <v>0</v>
      </c>
      <c r="P2717">
        <v>22.2000000000005</v>
      </c>
    </row>
    <row r="2718" spans="1:16">
      <c r="A2718" s="2">
        <v>44667.24901364584</v>
      </c>
      <c r="B2718" t="s">
        <v>29</v>
      </c>
      <c r="C2718">
        <v>0</v>
      </c>
      <c r="D2718" t="s">
        <v>32</v>
      </c>
      <c r="E2718" t="s">
        <v>13</v>
      </c>
      <c r="F2718" t="s">
        <v>14</v>
      </c>
      <c r="G2718" t="s">
        <v>15</v>
      </c>
      <c r="H2718">
        <v>-0.1</v>
      </c>
      <c r="I2718">
        <v>0.117205</v>
      </c>
      <c r="J2718">
        <v>1</v>
      </c>
      <c r="K2718">
        <v>0.117205</v>
      </c>
      <c r="L2718">
        <v>1.17205</v>
      </c>
      <c r="M2718">
        <v>634</v>
      </c>
      <c r="N2718">
        <v>-611.8999999999995</v>
      </c>
      <c r="O2718">
        <v>0</v>
      </c>
      <c r="P2718">
        <v>22.10000000000048</v>
      </c>
    </row>
    <row r="2719" spans="1:16">
      <c r="A2719" s="2">
        <v>44667.24902430556</v>
      </c>
      <c r="B2719" t="s">
        <v>29</v>
      </c>
      <c r="C2719">
        <v>1</v>
      </c>
      <c r="D2719" t="s">
        <v>31</v>
      </c>
      <c r="E2719" t="s">
        <v>13</v>
      </c>
      <c r="F2719" t="s">
        <v>14</v>
      </c>
      <c r="G2719" t="s">
        <v>15</v>
      </c>
      <c r="H2719">
        <v>0.2</v>
      </c>
      <c r="I2719">
        <v>-0.234344</v>
      </c>
      <c r="J2719">
        <v>1</v>
      </c>
      <c r="K2719">
        <v>0.234344</v>
      </c>
      <c r="L2719">
        <v>1.17172</v>
      </c>
      <c r="M2719">
        <v>634</v>
      </c>
      <c r="N2719">
        <v>-611.6999999999995</v>
      </c>
      <c r="O2719">
        <v>0</v>
      </c>
      <c r="P2719">
        <v>22.30000000000052</v>
      </c>
    </row>
    <row r="2720" spans="1:16">
      <c r="A2720" s="2">
        <v>44667.25207865741</v>
      </c>
      <c r="B2720" t="s">
        <v>29</v>
      </c>
      <c r="C2720">
        <v>0</v>
      </c>
      <c r="D2720" t="s">
        <v>32</v>
      </c>
      <c r="E2720" t="s">
        <v>13</v>
      </c>
      <c r="F2720" t="s">
        <v>14</v>
      </c>
      <c r="G2720" t="s">
        <v>15</v>
      </c>
      <c r="H2720">
        <v>-0.1</v>
      </c>
      <c r="I2720">
        <v>0.117155</v>
      </c>
      <c r="J2720">
        <v>1</v>
      </c>
      <c r="K2720">
        <v>0.117155</v>
      </c>
      <c r="L2720">
        <v>1.17155</v>
      </c>
      <c r="M2720">
        <v>634</v>
      </c>
      <c r="N2720">
        <v>-611.7999999999995</v>
      </c>
      <c r="O2720">
        <v>0</v>
      </c>
      <c r="P2720">
        <v>22.2000000000005</v>
      </c>
    </row>
    <row r="2721" spans="1:16">
      <c r="A2721" s="2">
        <v>44667.2538375463</v>
      </c>
      <c r="B2721" t="s">
        <v>29</v>
      </c>
      <c r="C2721">
        <v>0</v>
      </c>
      <c r="D2721" t="s">
        <v>31</v>
      </c>
      <c r="E2721" t="s">
        <v>13</v>
      </c>
      <c r="F2721" t="s">
        <v>14</v>
      </c>
      <c r="G2721" t="s">
        <v>15</v>
      </c>
      <c r="H2721">
        <v>0.1</v>
      </c>
      <c r="I2721">
        <v>-0.117189</v>
      </c>
      <c r="J2721">
        <v>1</v>
      </c>
      <c r="K2721">
        <v>0.117189</v>
      </c>
      <c r="L2721">
        <v>1.17189</v>
      </c>
      <c r="M2721">
        <v>634</v>
      </c>
      <c r="N2721">
        <v>-611.6999999999995</v>
      </c>
      <c r="O2721">
        <v>0</v>
      </c>
      <c r="P2721">
        <v>22.30000000000052</v>
      </c>
    </row>
    <row r="2722" spans="1:16">
      <c r="A2722" s="2">
        <v>44667.26693918982</v>
      </c>
      <c r="B2722" t="s">
        <v>29</v>
      </c>
      <c r="C2722">
        <v>0</v>
      </c>
      <c r="D2722" t="s">
        <v>31</v>
      </c>
      <c r="E2722" t="s">
        <v>13</v>
      </c>
      <c r="F2722" t="s">
        <v>14</v>
      </c>
      <c r="G2722" t="s">
        <v>15</v>
      </c>
      <c r="H2722">
        <v>0.1</v>
      </c>
      <c r="I2722">
        <v>-0.117105</v>
      </c>
      <c r="J2722">
        <v>1</v>
      </c>
      <c r="K2722">
        <v>0.117105</v>
      </c>
      <c r="L2722">
        <v>1.17105</v>
      </c>
      <c r="M2722">
        <v>634</v>
      </c>
      <c r="N2722">
        <v>-611.5999999999995</v>
      </c>
      <c r="O2722">
        <v>0</v>
      </c>
      <c r="P2722">
        <v>22.40000000000055</v>
      </c>
    </row>
    <row r="2723" spans="1:16">
      <c r="A2723" s="2">
        <v>44667.26725434028</v>
      </c>
      <c r="B2723" t="s">
        <v>29</v>
      </c>
      <c r="C2723">
        <v>0</v>
      </c>
      <c r="D2723" t="s">
        <v>32</v>
      </c>
      <c r="E2723" t="s">
        <v>13</v>
      </c>
      <c r="F2723" t="s">
        <v>14</v>
      </c>
      <c r="G2723" t="s">
        <v>15</v>
      </c>
      <c r="H2723">
        <v>-0.1</v>
      </c>
      <c r="I2723">
        <v>0.117135</v>
      </c>
      <c r="J2723">
        <v>1</v>
      </c>
      <c r="K2723">
        <v>0.117135</v>
      </c>
      <c r="L2723">
        <v>1.17135</v>
      </c>
      <c r="M2723">
        <v>634</v>
      </c>
      <c r="N2723">
        <v>-611.6999999999995</v>
      </c>
      <c r="O2723">
        <v>0</v>
      </c>
      <c r="P2723">
        <v>22.30000000000052</v>
      </c>
    </row>
    <row r="2724" spans="1:16">
      <c r="A2724" s="2">
        <v>44667.27249614583</v>
      </c>
      <c r="B2724" t="s">
        <v>29</v>
      </c>
      <c r="C2724">
        <v>0</v>
      </c>
      <c r="D2724" t="s">
        <v>31</v>
      </c>
      <c r="E2724" t="s">
        <v>13</v>
      </c>
      <c r="F2724" t="s">
        <v>14</v>
      </c>
      <c r="G2724" t="s">
        <v>15</v>
      </c>
      <c r="H2724">
        <v>0.2</v>
      </c>
      <c r="I2724">
        <v>-0.23415</v>
      </c>
      <c r="J2724">
        <v>1</v>
      </c>
      <c r="K2724">
        <v>0.23415</v>
      </c>
      <c r="L2724">
        <v>1.17075</v>
      </c>
      <c r="M2724">
        <v>634</v>
      </c>
      <c r="N2724">
        <v>-611.4999999999994</v>
      </c>
      <c r="O2724">
        <v>0</v>
      </c>
      <c r="P2724">
        <v>22.50000000000057</v>
      </c>
    </row>
    <row r="2725" spans="1:16">
      <c r="A2725" s="2">
        <v>44667.27261273148</v>
      </c>
      <c r="B2725" t="s">
        <v>29</v>
      </c>
      <c r="C2725">
        <v>1</v>
      </c>
      <c r="D2725" t="s">
        <v>32</v>
      </c>
      <c r="E2725" t="s">
        <v>13</v>
      </c>
      <c r="F2725" t="s">
        <v>14</v>
      </c>
      <c r="G2725" t="s">
        <v>15</v>
      </c>
      <c r="H2725">
        <v>-0.2</v>
      </c>
      <c r="I2725">
        <v>0.234176</v>
      </c>
      <c r="J2725">
        <v>1</v>
      </c>
      <c r="K2725">
        <v>0.234176</v>
      </c>
      <c r="L2725">
        <v>1.17088</v>
      </c>
      <c r="M2725">
        <v>634</v>
      </c>
      <c r="N2725">
        <v>-611.6999999999995</v>
      </c>
      <c r="O2725">
        <v>0</v>
      </c>
      <c r="P2725">
        <v>22.30000000000052</v>
      </c>
    </row>
    <row r="2726" spans="1:16">
      <c r="A2726" s="2">
        <v>44667.27441359954</v>
      </c>
      <c r="B2726" t="s">
        <v>29</v>
      </c>
      <c r="C2726">
        <v>1</v>
      </c>
      <c r="D2726" t="s">
        <v>31</v>
      </c>
      <c r="E2726" t="s">
        <v>13</v>
      </c>
      <c r="F2726" t="s">
        <v>14</v>
      </c>
      <c r="G2726" t="s">
        <v>15</v>
      </c>
      <c r="H2726">
        <v>0.2</v>
      </c>
      <c r="I2726">
        <v>-0.234144</v>
      </c>
      <c r="J2726">
        <v>1</v>
      </c>
      <c r="K2726">
        <v>0.234144</v>
      </c>
      <c r="L2726">
        <v>1.17072</v>
      </c>
      <c r="M2726">
        <v>634</v>
      </c>
      <c r="N2726">
        <v>-611.4999999999994</v>
      </c>
      <c r="O2726">
        <v>0</v>
      </c>
      <c r="P2726">
        <v>22.50000000000057</v>
      </c>
    </row>
    <row r="2727" spans="1:16">
      <c r="A2727" s="2">
        <v>44667.2744730787</v>
      </c>
      <c r="B2727" t="s">
        <v>29</v>
      </c>
      <c r="C2727">
        <v>1</v>
      </c>
      <c r="D2727" t="s">
        <v>32</v>
      </c>
      <c r="E2727" t="s">
        <v>13</v>
      </c>
      <c r="F2727" t="s">
        <v>14</v>
      </c>
      <c r="G2727" t="s">
        <v>15</v>
      </c>
      <c r="H2727">
        <v>-0.2</v>
      </c>
      <c r="I2727">
        <v>0.234216</v>
      </c>
      <c r="J2727">
        <v>1</v>
      </c>
      <c r="K2727">
        <v>0.234216</v>
      </c>
      <c r="L2727">
        <v>1.17108</v>
      </c>
      <c r="M2727">
        <v>634</v>
      </c>
      <c r="N2727">
        <v>-611.6999999999995</v>
      </c>
      <c r="O2727">
        <v>0</v>
      </c>
      <c r="P2727">
        <v>22.30000000000052</v>
      </c>
    </row>
    <row r="2728" spans="1:16">
      <c r="A2728" s="2">
        <v>44667.28069703704</v>
      </c>
      <c r="B2728" t="s">
        <v>29</v>
      </c>
      <c r="C2728">
        <v>1</v>
      </c>
      <c r="D2728" t="s">
        <v>32</v>
      </c>
      <c r="E2728" t="s">
        <v>13</v>
      </c>
      <c r="F2728" t="s">
        <v>14</v>
      </c>
      <c r="G2728" t="s">
        <v>15</v>
      </c>
      <c r="H2728">
        <v>-0.1</v>
      </c>
      <c r="I2728">
        <v>0.11691</v>
      </c>
      <c r="J2728">
        <v>1</v>
      </c>
      <c r="K2728">
        <v>0.11691</v>
      </c>
      <c r="L2728">
        <v>1.1691</v>
      </c>
      <c r="M2728">
        <v>634</v>
      </c>
      <c r="N2728">
        <v>-611.7999999999995</v>
      </c>
      <c r="O2728">
        <v>0</v>
      </c>
      <c r="P2728">
        <v>22.2000000000005</v>
      </c>
    </row>
    <row r="2729" spans="1:16">
      <c r="A2729" s="2">
        <v>44667.28820549769</v>
      </c>
      <c r="B2729" t="s">
        <v>29</v>
      </c>
      <c r="C2729">
        <v>0</v>
      </c>
      <c r="D2729" t="s">
        <v>31</v>
      </c>
      <c r="E2729" t="s">
        <v>13</v>
      </c>
      <c r="F2729" t="s">
        <v>14</v>
      </c>
      <c r="G2729" t="s">
        <v>15</v>
      </c>
      <c r="H2729">
        <v>0.1</v>
      </c>
      <c r="I2729">
        <v>-0.117125</v>
      </c>
      <c r="J2729">
        <v>1</v>
      </c>
      <c r="K2729">
        <v>0.117125</v>
      </c>
      <c r="L2729">
        <v>1.17125</v>
      </c>
      <c r="M2729">
        <v>634</v>
      </c>
      <c r="N2729">
        <v>-611.6999999999995</v>
      </c>
      <c r="O2729">
        <v>0</v>
      </c>
      <c r="P2729">
        <v>22.30000000000052</v>
      </c>
    </row>
    <row r="2730" spans="1:16">
      <c r="A2730" s="2">
        <v>44667.29056125</v>
      </c>
      <c r="B2730" t="s">
        <v>29</v>
      </c>
      <c r="C2730">
        <v>0</v>
      </c>
      <c r="D2730" t="s">
        <v>32</v>
      </c>
      <c r="E2730" t="s">
        <v>13</v>
      </c>
      <c r="F2730" t="s">
        <v>14</v>
      </c>
      <c r="G2730" t="s">
        <v>15</v>
      </c>
      <c r="H2730">
        <v>-0.1</v>
      </c>
      <c r="I2730">
        <v>0.117285</v>
      </c>
      <c r="J2730">
        <v>1</v>
      </c>
      <c r="K2730">
        <v>0.117285</v>
      </c>
      <c r="L2730">
        <v>1.17285</v>
      </c>
      <c r="M2730">
        <v>634</v>
      </c>
      <c r="N2730">
        <v>-611.7999999999995</v>
      </c>
      <c r="O2730">
        <v>0</v>
      </c>
      <c r="P2730">
        <v>22.2000000000005</v>
      </c>
    </row>
    <row r="2731" spans="1:16">
      <c r="A2731" s="2">
        <v>44667.29091547454</v>
      </c>
      <c r="B2731" t="s">
        <v>29</v>
      </c>
      <c r="C2731">
        <v>0</v>
      </c>
      <c r="D2731" t="s">
        <v>32</v>
      </c>
      <c r="E2731" t="s">
        <v>13</v>
      </c>
      <c r="F2731" t="s">
        <v>14</v>
      </c>
      <c r="G2731" t="s">
        <v>15</v>
      </c>
      <c r="H2731">
        <v>-0.1</v>
      </c>
      <c r="I2731">
        <v>0.117285</v>
      </c>
      <c r="J2731">
        <v>1</v>
      </c>
      <c r="K2731">
        <v>0.117285</v>
      </c>
      <c r="L2731">
        <v>1.17285</v>
      </c>
      <c r="M2731">
        <v>634</v>
      </c>
      <c r="N2731">
        <v>-611.8999999999995</v>
      </c>
      <c r="O2731">
        <v>0</v>
      </c>
      <c r="P2731">
        <v>22.10000000000048</v>
      </c>
    </row>
    <row r="2732" spans="1:16">
      <c r="A2732" s="2">
        <v>44667.29099025463</v>
      </c>
      <c r="B2732" t="s">
        <v>29</v>
      </c>
      <c r="C2732">
        <v>1</v>
      </c>
      <c r="D2732" t="s">
        <v>31</v>
      </c>
      <c r="E2732" t="s">
        <v>13</v>
      </c>
      <c r="F2732" t="s">
        <v>14</v>
      </c>
      <c r="G2732" t="s">
        <v>15</v>
      </c>
      <c r="H2732">
        <v>0.2</v>
      </c>
      <c r="I2732">
        <v>-0.234484</v>
      </c>
      <c r="J2732">
        <v>1</v>
      </c>
      <c r="K2732">
        <v>0.234484</v>
      </c>
      <c r="L2732">
        <v>1.17242</v>
      </c>
      <c r="M2732">
        <v>634</v>
      </c>
      <c r="N2732">
        <v>-611.6999999999995</v>
      </c>
      <c r="O2732">
        <v>0</v>
      </c>
      <c r="P2732">
        <v>22.30000000000052</v>
      </c>
    </row>
    <row r="2733" spans="1:16">
      <c r="A2733" s="2">
        <v>44667.29160451389</v>
      </c>
      <c r="B2733" t="s">
        <v>29</v>
      </c>
      <c r="C2733">
        <v>0</v>
      </c>
      <c r="D2733" t="s">
        <v>32</v>
      </c>
      <c r="E2733" t="s">
        <v>13</v>
      </c>
      <c r="F2733" t="s">
        <v>14</v>
      </c>
      <c r="G2733" t="s">
        <v>15</v>
      </c>
      <c r="H2733">
        <v>-0.1</v>
      </c>
      <c r="I2733">
        <v>0.117265</v>
      </c>
      <c r="J2733">
        <v>1</v>
      </c>
      <c r="K2733">
        <v>0.117265</v>
      </c>
      <c r="L2733">
        <v>1.17265</v>
      </c>
      <c r="M2733">
        <v>634</v>
      </c>
      <c r="N2733">
        <v>-611.7999999999995</v>
      </c>
      <c r="O2733">
        <v>0</v>
      </c>
      <c r="P2733">
        <v>22.2000000000005</v>
      </c>
    </row>
    <row r="2734" spans="1:16">
      <c r="A2734" s="2">
        <v>44667.30001795139</v>
      </c>
      <c r="B2734" t="s">
        <v>29</v>
      </c>
      <c r="C2734">
        <v>0</v>
      </c>
      <c r="D2734" t="s">
        <v>31</v>
      </c>
      <c r="E2734" t="s">
        <v>13</v>
      </c>
      <c r="F2734" t="s">
        <v>14</v>
      </c>
      <c r="G2734" t="s">
        <v>15</v>
      </c>
      <c r="H2734">
        <v>0.1</v>
      </c>
      <c r="I2734">
        <v>-0.117345</v>
      </c>
      <c r="J2734">
        <v>1</v>
      </c>
      <c r="K2734">
        <v>0.117345</v>
      </c>
      <c r="L2734">
        <v>1.17345</v>
      </c>
      <c r="M2734">
        <v>634</v>
      </c>
      <c r="N2734">
        <v>-611.6999999999995</v>
      </c>
      <c r="O2734">
        <v>0</v>
      </c>
      <c r="P2734">
        <v>22.30000000000052</v>
      </c>
    </row>
    <row r="2735" spans="1:16">
      <c r="A2735" s="2">
        <v>44667.30005998843</v>
      </c>
      <c r="B2735" t="s">
        <v>29</v>
      </c>
      <c r="C2735">
        <v>0</v>
      </c>
      <c r="D2735" t="s">
        <v>31</v>
      </c>
      <c r="E2735" t="s">
        <v>13</v>
      </c>
      <c r="F2735" t="s">
        <v>14</v>
      </c>
      <c r="G2735" t="s">
        <v>15</v>
      </c>
      <c r="H2735">
        <v>0.1</v>
      </c>
      <c r="I2735">
        <v>-0.117345</v>
      </c>
      <c r="J2735">
        <v>1</v>
      </c>
      <c r="K2735">
        <v>0.117345</v>
      </c>
      <c r="L2735">
        <v>1.17345</v>
      </c>
      <c r="M2735">
        <v>634</v>
      </c>
      <c r="N2735">
        <v>-611.5999999999995</v>
      </c>
      <c r="O2735">
        <v>0</v>
      </c>
      <c r="P2735">
        <v>22.40000000000055</v>
      </c>
    </row>
    <row r="2736" spans="1:16">
      <c r="A2736" s="2">
        <v>44667.30192211806</v>
      </c>
      <c r="B2736" t="s">
        <v>29</v>
      </c>
      <c r="C2736">
        <v>0</v>
      </c>
      <c r="D2736" t="s">
        <v>32</v>
      </c>
      <c r="E2736" t="s">
        <v>13</v>
      </c>
      <c r="F2736" t="s">
        <v>14</v>
      </c>
      <c r="G2736" t="s">
        <v>15</v>
      </c>
      <c r="H2736">
        <v>-1</v>
      </c>
      <c r="I2736">
        <v>1.17405</v>
      </c>
      <c r="J2736">
        <v>1</v>
      </c>
      <c r="K2736">
        <v>1.17405</v>
      </c>
      <c r="L2736">
        <v>1.17405</v>
      </c>
      <c r="M2736">
        <v>634</v>
      </c>
      <c r="N2736">
        <v>-612.5999999999995</v>
      </c>
      <c r="O2736">
        <v>0</v>
      </c>
      <c r="P2736">
        <v>21.40000000000055</v>
      </c>
    </row>
    <row r="2737" spans="1:16">
      <c r="A2737" s="2">
        <v>44667.30220283565</v>
      </c>
      <c r="B2737" t="s">
        <v>29</v>
      </c>
      <c r="C2737">
        <v>1</v>
      </c>
      <c r="D2737" t="s">
        <v>32</v>
      </c>
      <c r="E2737" t="s">
        <v>13</v>
      </c>
      <c r="F2737" t="s">
        <v>14</v>
      </c>
      <c r="G2737" t="s">
        <v>15</v>
      </c>
      <c r="H2737">
        <v>-0.1</v>
      </c>
      <c r="I2737">
        <v>0.117358</v>
      </c>
      <c r="J2737">
        <v>1</v>
      </c>
      <c r="K2737">
        <v>0.117358</v>
      </c>
      <c r="L2737">
        <v>1.17358</v>
      </c>
      <c r="M2737">
        <v>634</v>
      </c>
      <c r="N2737">
        <v>-612.6999999999995</v>
      </c>
      <c r="O2737">
        <v>0</v>
      </c>
      <c r="P2737">
        <v>21.30000000000052</v>
      </c>
    </row>
    <row r="2738" spans="1:16">
      <c r="A2738" s="2">
        <v>44667.30966976852</v>
      </c>
      <c r="B2738" t="s">
        <v>29</v>
      </c>
      <c r="C2738">
        <v>0</v>
      </c>
      <c r="D2738" t="s">
        <v>32</v>
      </c>
      <c r="E2738" t="s">
        <v>13</v>
      </c>
      <c r="F2738" t="s">
        <v>14</v>
      </c>
      <c r="G2738" t="s">
        <v>15</v>
      </c>
      <c r="H2738">
        <v>-0.1</v>
      </c>
      <c r="I2738">
        <v>0.117335</v>
      </c>
      <c r="J2738">
        <v>1</v>
      </c>
      <c r="K2738">
        <v>0.117335</v>
      </c>
      <c r="L2738">
        <v>1.17335</v>
      </c>
      <c r="M2738">
        <v>634</v>
      </c>
      <c r="N2738">
        <v>-612.7999999999995</v>
      </c>
      <c r="O2738">
        <v>0</v>
      </c>
      <c r="P2738">
        <v>21.2000000000005</v>
      </c>
    </row>
    <row r="2739" spans="1:16">
      <c r="A2739" s="2">
        <v>44667.31192719907</v>
      </c>
      <c r="B2739" t="s">
        <v>29</v>
      </c>
      <c r="C2739">
        <v>1</v>
      </c>
      <c r="D2739" t="s">
        <v>32</v>
      </c>
      <c r="E2739" t="s">
        <v>13</v>
      </c>
      <c r="F2739" t="s">
        <v>14</v>
      </c>
      <c r="G2739" t="s">
        <v>15</v>
      </c>
      <c r="H2739">
        <v>-0.1</v>
      </c>
      <c r="I2739">
        <v>0.117388</v>
      </c>
      <c r="J2739">
        <v>1</v>
      </c>
      <c r="K2739">
        <v>0.117388</v>
      </c>
      <c r="L2739">
        <v>1.17388</v>
      </c>
      <c r="M2739">
        <v>634</v>
      </c>
      <c r="N2739">
        <v>-612.8999999999995</v>
      </c>
      <c r="O2739">
        <v>0</v>
      </c>
      <c r="P2739">
        <v>21.10000000000048</v>
      </c>
    </row>
    <row r="2740" spans="1:16">
      <c r="A2740" s="2">
        <v>44667.31197009259</v>
      </c>
      <c r="B2740" t="s">
        <v>29</v>
      </c>
      <c r="C2740">
        <v>1</v>
      </c>
      <c r="D2740" t="s">
        <v>31</v>
      </c>
      <c r="E2740" t="s">
        <v>13</v>
      </c>
      <c r="F2740" t="s">
        <v>14</v>
      </c>
      <c r="G2740" t="s">
        <v>15</v>
      </c>
      <c r="H2740">
        <v>0.2</v>
      </c>
      <c r="I2740">
        <v>-0.234684</v>
      </c>
      <c r="J2740">
        <v>1</v>
      </c>
      <c r="K2740">
        <v>0.234684</v>
      </c>
      <c r="L2740">
        <v>1.17342</v>
      </c>
      <c r="M2740">
        <v>634</v>
      </c>
      <c r="N2740">
        <v>-612.6999999999995</v>
      </c>
      <c r="O2740">
        <v>0</v>
      </c>
      <c r="P2740">
        <v>21.30000000000052</v>
      </c>
    </row>
    <row r="2741" spans="1:16">
      <c r="A2741" s="2">
        <v>44667.31639185185</v>
      </c>
      <c r="B2741" t="s">
        <v>29</v>
      </c>
      <c r="C2741">
        <v>1</v>
      </c>
      <c r="D2741" t="s">
        <v>31</v>
      </c>
      <c r="E2741" t="s">
        <v>13</v>
      </c>
      <c r="F2741" t="s">
        <v>14</v>
      </c>
      <c r="G2741" t="s">
        <v>15</v>
      </c>
      <c r="H2741">
        <v>0.1</v>
      </c>
      <c r="I2741">
        <v>-0.117252</v>
      </c>
      <c r="J2741">
        <v>1</v>
      </c>
      <c r="K2741">
        <v>0.117252</v>
      </c>
      <c r="L2741">
        <v>1.17252</v>
      </c>
      <c r="M2741">
        <v>634</v>
      </c>
      <c r="N2741">
        <v>-612.5999999999995</v>
      </c>
      <c r="O2741">
        <v>0</v>
      </c>
      <c r="P2741">
        <v>21.40000000000055</v>
      </c>
    </row>
    <row r="2742" spans="1:16">
      <c r="A2742" s="2">
        <v>44667.324975625</v>
      </c>
      <c r="B2742" t="s">
        <v>29</v>
      </c>
      <c r="C2742">
        <v>0</v>
      </c>
      <c r="D2742" t="s">
        <v>31</v>
      </c>
      <c r="E2742" t="s">
        <v>13</v>
      </c>
      <c r="F2742" t="s">
        <v>14</v>
      </c>
      <c r="G2742" t="s">
        <v>15</v>
      </c>
      <c r="H2742">
        <v>0.1</v>
      </c>
      <c r="I2742">
        <v>-0.117275</v>
      </c>
      <c r="J2742">
        <v>1</v>
      </c>
      <c r="K2742">
        <v>0.117275</v>
      </c>
      <c r="L2742">
        <v>1.17275</v>
      </c>
      <c r="M2742">
        <v>634</v>
      </c>
      <c r="N2742">
        <v>-612.4999999999994</v>
      </c>
      <c r="O2742">
        <v>0</v>
      </c>
      <c r="P2742">
        <v>21.50000000000057</v>
      </c>
    </row>
    <row r="2743" spans="1:16">
      <c r="A2743" s="2">
        <v>44667.32498528935</v>
      </c>
      <c r="B2743" t="s">
        <v>29</v>
      </c>
      <c r="C2743">
        <v>1</v>
      </c>
      <c r="D2743" t="s">
        <v>32</v>
      </c>
      <c r="E2743" t="s">
        <v>13</v>
      </c>
      <c r="F2743" t="s">
        <v>14</v>
      </c>
      <c r="G2743" t="s">
        <v>15</v>
      </c>
      <c r="H2743">
        <v>-0.2</v>
      </c>
      <c r="I2743">
        <v>0.234656</v>
      </c>
      <c r="J2743">
        <v>1</v>
      </c>
      <c r="K2743">
        <v>0.234656</v>
      </c>
      <c r="L2743">
        <v>1.17328</v>
      </c>
      <c r="M2743">
        <v>634</v>
      </c>
      <c r="N2743">
        <v>-612.6999999999995</v>
      </c>
      <c r="O2743">
        <v>0</v>
      </c>
      <c r="P2743">
        <v>21.30000000000052</v>
      </c>
    </row>
    <row r="2744" spans="1:16">
      <c r="A2744" s="2">
        <v>44667.32663002315</v>
      </c>
      <c r="B2744" t="s">
        <v>29</v>
      </c>
      <c r="C2744">
        <v>1</v>
      </c>
      <c r="D2744" t="s">
        <v>32</v>
      </c>
      <c r="E2744" t="s">
        <v>13</v>
      </c>
      <c r="F2744" t="s">
        <v>14</v>
      </c>
      <c r="G2744" t="s">
        <v>15</v>
      </c>
      <c r="H2744">
        <v>-0.1</v>
      </c>
      <c r="I2744">
        <v>0.117408</v>
      </c>
      <c r="J2744">
        <v>1</v>
      </c>
      <c r="K2744">
        <v>0.117408</v>
      </c>
      <c r="L2744">
        <v>1.17408</v>
      </c>
      <c r="M2744">
        <v>634</v>
      </c>
      <c r="N2744">
        <v>-612.7999999999995</v>
      </c>
      <c r="O2744">
        <v>0</v>
      </c>
      <c r="P2744">
        <v>21.2000000000005</v>
      </c>
    </row>
    <row r="2745" spans="1:16">
      <c r="A2745" s="2">
        <v>44667.33339077546</v>
      </c>
      <c r="B2745" t="s">
        <v>29</v>
      </c>
      <c r="C2745">
        <v>0</v>
      </c>
      <c r="D2745" t="s">
        <v>31</v>
      </c>
      <c r="E2745" t="s">
        <v>13</v>
      </c>
      <c r="F2745" t="s">
        <v>14</v>
      </c>
      <c r="G2745" t="s">
        <v>15</v>
      </c>
      <c r="H2745">
        <v>0.2</v>
      </c>
      <c r="I2745">
        <v>-0.23455</v>
      </c>
      <c r="J2745">
        <v>1</v>
      </c>
      <c r="K2745">
        <v>0.23455</v>
      </c>
      <c r="L2745">
        <v>1.17275</v>
      </c>
      <c r="M2745">
        <v>634</v>
      </c>
      <c r="N2745">
        <v>-612.5999999999995</v>
      </c>
      <c r="O2745">
        <v>0</v>
      </c>
      <c r="P2745">
        <v>21.40000000000055</v>
      </c>
    </row>
    <row r="2746" spans="1:16">
      <c r="A2746" s="2">
        <v>44667.3377393287</v>
      </c>
      <c r="B2746" t="s">
        <v>29</v>
      </c>
      <c r="C2746">
        <v>0</v>
      </c>
      <c r="D2746" t="s">
        <v>31</v>
      </c>
      <c r="E2746" t="s">
        <v>13</v>
      </c>
      <c r="F2746" t="s">
        <v>14</v>
      </c>
      <c r="G2746" t="s">
        <v>15</v>
      </c>
      <c r="H2746">
        <v>0.1</v>
      </c>
      <c r="I2746">
        <v>-0.117335</v>
      </c>
      <c r="J2746">
        <v>1</v>
      </c>
      <c r="K2746">
        <v>0.117335</v>
      </c>
      <c r="L2746">
        <v>1.17335</v>
      </c>
      <c r="M2746">
        <v>634</v>
      </c>
      <c r="N2746">
        <v>-612.4999999999994</v>
      </c>
      <c r="O2746">
        <v>0</v>
      </c>
      <c r="P2746">
        <v>21.50000000000057</v>
      </c>
    </row>
    <row r="2747" spans="1:16">
      <c r="A2747" s="2">
        <v>44667.33785347222</v>
      </c>
      <c r="B2747" t="s">
        <v>29</v>
      </c>
      <c r="C2747">
        <v>1</v>
      </c>
      <c r="D2747" t="s">
        <v>32</v>
      </c>
      <c r="E2747" t="s">
        <v>13</v>
      </c>
      <c r="F2747" t="s">
        <v>14</v>
      </c>
      <c r="G2747" t="s">
        <v>15</v>
      </c>
      <c r="H2747">
        <v>-0.2</v>
      </c>
      <c r="I2747">
        <v>0.234696</v>
      </c>
      <c r="J2747">
        <v>1</v>
      </c>
      <c r="K2747">
        <v>0.234696</v>
      </c>
      <c r="L2747">
        <v>1.17348</v>
      </c>
      <c r="M2747">
        <v>634</v>
      </c>
      <c r="N2747">
        <v>-612.6999999999995</v>
      </c>
      <c r="O2747">
        <v>0</v>
      </c>
      <c r="P2747">
        <v>21.30000000000052</v>
      </c>
    </row>
    <row r="2748" spans="1:16">
      <c r="A2748" s="2">
        <v>44667.34612302083</v>
      </c>
      <c r="B2748" t="s">
        <v>29</v>
      </c>
      <c r="C2748">
        <v>0</v>
      </c>
      <c r="D2748" t="s">
        <v>32</v>
      </c>
      <c r="E2748" t="s">
        <v>13</v>
      </c>
      <c r="F2748" t="s">
        <v>14</v>
      </c>
      <c r="G2748" t="s">
        <v>15</v>
      </c>
      <c r="H2748">
        <v>-0.1</v>
      </c>
      <c r="I2748">
        <v>0.117495</v>
      </c>
      <c r="J2748">
        <v>1</v>
      </c>
      <c r="K2748">
        <v>0.117495</v>
      </c>
      <c r="L2748">
        <v>1.17495</v>
      </c>
      <c r="M2748">
        <v>634</v>
      </c>
      <c r="N2748">
        <v>-612.7999999999995</v>
      </c>
      <c r="O2748">
        <v>0</v>
      </c>
      <c r="P2748">
        <v>21.2000000000005</v>
      </c>
    </row>
    <row r="2749" spans="1:16">
      <c r="A2749" s="2">
        <v>44667.36040040509</v>
      </c>
      <c r="B2749" t="s">
        <v>29</v>
      </c>
      <c r="C2749">
        <v>1</v>
      </c>
      <c r="D2749" t="s">
        <v>32</v>
      </c>
      <c r="E2749" t="s">
        <v>13</v>
      </c>
      <c r="F2749" t="s">
        <v>14</v>
      </c>
      <c r="G2749" t="s">
        <v>15</v>
      </c>
      <c r="H2749">
        <v>-0.1</v>
      </c>
      <c r="I2749">
        <v>0.117138</v>
      </c>
      <c r="J2749">
        <v>1</v>
      </c>
      <c r="K2749">
        <v>0.117138</v>
      </c>
      <c r="L2749">
        <v>1.17138</v>
      </c>
      <c r="M2749">
        <v>634</v>
      </c>
      <c r="N2749">
        <v>-612.8999999999995</v>
      </c>
      <c r="O2749">
        <v>0</v>
      </c>
      <c r="P2749">
        <v>21.10000000000048</v>
      </c>
    </row>
    <row r="2750" spans="1:16">
      <c r="A2750" s="2">
        <v>44667.36041454861</v>
      </c>
      <c r="B2750" t="s">
        <v>29</v>
      </c>
      <c r="C2750">
        <v>1</v>
      </c>
      <c r="D2750" t="s">
        <v>31</v>
      </c>
      <c r="E2750" t="s">
        <v>13</v>
      </c>
      <c r="F2750" t="s">
        <v>14</v>
      </c>
      <c r="G2750" t="s">
        <v>15</v>
      </c>
      <c r="H2750">
        <v>0.2</v>
      </c>
      <c r="I2750">
        <v>-0.234184</v>
      </c>
      <c r="J2750">
        <v>1</v>
      </c>
      <c r="K2750">
        <v>0.234184</v>
      </c>
      <c r="L2750">
        <v>1.17092</v>
      </c>
      <c r="M2750">
        <v>634</v>
      </c>
      <c r="N2750">
        <v>-612.6999999999995</v>
      </c>
      <c r="O2750">
        <v>0</v>
      </c>
      <c r="P2750">
        <v>21.30000000000052</v>
      </c>
    </row>
    <row r="2751" spans="1:16">
      <c r="A2751" s="2">
        <v>44667.36207748843</v>
      </c>
      <c r="B2751" t="s">
        <v>29</v>
      </c>
      <c r="C2751">
        <v>0</v>
      </c>
      <c r="D2751" t="s">
        <v>32</v>
      </c>
      <c r="E2751" t="s">
        <v>13</v>
      </c>
      <c r="F2751" t="s">
        <v>14</v>
      </c>
      <c r="G2751" t="s">
        <v>15</v>
      </c>
      <c r="H2751">
        <v>-0.1</v>
      </c>
      <c r="I2751">
        <v>0.116945</v>
      </c>
      <c r="J2751">
        <v>1</v>
      </c>
      <c r="K2751">
        <v>0.116945</v>
      </c>
      <c r="L2751">
        <v>1.16945</v>
      </c>
      <c r="M2751">
        <v>634</v>
      </c>
      <c r="N2751">
        <v>-612.7999999999995</v>
      </c>
      <c r="O2751">
        <v>0</v>
      </c>
      <c r="P2751">
        <v>21.2000000000005</v>
      </c>
    </row>
    <row r="2752" spans="1:16">
      <c r="A2752" s="2">
        <v>44667.36612224537</v>
      </c>
      <c r="B2752" t="s">
        <v>29</v>
      </c>
      <c r="C2752">
        <v>0</v>
      </c>
      <c r="D2752" t="s">
        <v>32</v>
      </c>
      <c r="E2752" t="s">
        <v>13</v>
      </c>
      <c r="F2752" t="s">
        <v>14</v>
      </c>
      <c r="G2752" t="s">
        <v>15</v>
      </c>
      <c r="H2752">
        <v>-0.1</v>
      </c>
      <c r="I2752">
        <v>0.116995</v>
      </c>
      <c r="J2752">
        <v>1</v>
      </c>
      <c r="K2752">
        <v>0.116995</v>
      </c>
      <c r="L2752">
        <v>1.16995</v>
      </c>
      <c r="M2752">
        <v>634</v>
      </c>
      <c r="N2752">
        <v>-612.8999999999995</v>
      </c>
      <c r="O2752">
        <v>0</v>
      </c>
      <c r="P2752">
        <v>21.10000000000048</v>
      </c>
    </row>
    <row r="2753" spans="1:16">
      <c r="A2753" s="2">
        <v>44667.36614314815</v>
      </c>
      <c r="B2753" t="s">
        <v>29</v>
      </c>
      <c r="C2753">
        <v>1</v>
      </c>
      <c r="D2753" t="s">
        <v>31</v>
      </c>
      <c r="E2753" t="s">
        <v>13</v>
      </c>
      <c r="F2753" t="s">
        <v>14</v>
      </c>
      <c r="G2753" t="s">
        <v>15</v>
      </c>
      <c r="H2753">
        <v>0.2</v>
      </c>
      <c r="I2753">
        <v>-0.233924</v>
      </c>
      <c r="J2753">
        <v>1</v>
      </c>
      <c r="K2753">
        <v>0.233924</v>
      </c>
      <c r="L2753">
        <v>1.16962</v>
      </c>
      <c r="M2753">
        <v>634</v>
      </c>
      <c r="N2753">
        <v>-612.6999999999995</v>
      </c>
      <c r="O2753">
        <v>0</v>
      </c>
      <c r="P2753">
        <v>21.30000000000052</v>
      </c>
    </row>
    <row r="2754" spans="1:16">
      <c r="A2754" s="2">
        <v>44667.3685941088</v>
      </c>
      <c r="B2754" t="s">
        <v>29</v>
      </c>
      <c r="C2754">
        <v>1</v>
      </c>
      <c r="D2754" t="s">
        <v>31</v>
      </c>
      <c r="E2754" t="s">
        <v>13</v>
      </c>
      <c r="F2754" t="s">
        <v>14</v>
      </c>
      <c r="G2754" t="s">
        <v>15</v>
      </c>
      <c r="H2754">
        <v>0.2</v>
      </c>
      <c r="I2754">
        <v>-0.233864</v>
      </c>
      <c r="J2754">
        <v>1</v>
      </c>
      <c r="K2754">
        <v>0.233864</v>
      </c>
      <c r="L2754">
        <v>1.16932</v>
      </c>
      <c r="M2754">
        <v>634</v>
      </c>
      <c r="N2754">
        <v>-612.4999999999994</v>
      </c>
      <c r="O2754">
        <v>0</v>
      </c>
      <c r="P2754">
        <v>21.50000000000057</v>
      </c>
    </row>
    <row r="2755" spans="1:16">
      <c r="A2755" s="2">
        <v>44667.36860604167</v>
      </c>
      <c r="B2755" t="s">
        <v>29</v>
      </c>
      <c r="C2755">
        <v>1</v>
      </c>
      <c r="D2755" t="s">
        <v>32</v>
      </c>
      <c r="E2755" t="s">
        <v>13</v>
      </c>
      <c r="F2755" t="s">
        <v>14</v>
      </c>
      <c r="G2755" t="s">
        <v>15</v>
      </c>
      <c r="H2755">
        <v>-0.2</v>
      </c>
      <c r="I2755">
        <v>0.233956</v>
      </c>
      <c r="J2755">
        <v>1</v>
      </c>
      <c r="K2755">
        <v>0.233956</v>
      </c>
      <c r="L2755">
        <v>1.16978</v>
      </c>
      <c r="M2755">
        <v>634</v>
      </c>
      <c r="N2755">
        <v>-612.6999999999995</v>
      </c>
      <c r="O2755">
        <v>0</v>
      </c>
      <c r="P2755">
        <v>21.30000000000052</v>
      </c>
    </row>
    <row r="2756" spans="1:16">
      <c r="A2756" s="2">
        <v>44667.36996686343</v>
      </c>
      <c r="B2756" t="s">
        <v>29</v>
      </c>
      <c r="C2756">
        <v>1</v>
      </c>
      <c r="D2756" t="s">
        <v>32</v>
      </c>
      <c r="E2756" t="s">
        <v>13</v>
      </c>
      <c r="F2756" t="s">
        <v>14</v>
      </c>
      <c r="G2756" t="s">
        <v>15</v>
      </c>
      <c r="H2756">
        <v>-0.2</v>
      </c>
      <c r="I2756">
        <v>0.233836</v>
      </c>
      <c r="J2756">
        <v>1</v>
      </c>
      <c r="K2756">
        <v>0.233836</v>
      </c>
      <c r="L2756">
        <v>1.16918</v>
      </c>
      <c r="M2756">
        <v>634</v>
      </c>
      <c r="N2756">
        <v>-612.8999999999995</v>
      </c>
      <c r="O2756">
        <v>0</v>
      </c>
      <c r="P2756">
        <v>21.10000000000048</v>
      </c>
    </row>
    <row r="2757" spans="1:16">
      <c r="A2757" s="2">
        <v>44667.38464466435</v>
      </c>
      <c r="B2757" t="s">
        <v>29</v>
      </c>
      <c r="C2757">
        <v>0</v>
      </c>
      <c r="D2757" t="s">
        <v>31</v>
      </c>
      <c r="E2757" t="s">
        <v>13</v>
      </c>
      <c r="F2757" t="s">
        <v>14</v>
      </c>
      <c r="G2757" t="s">
        <v>15</v>
      </c>
      <c r="H2757">
        <v>0.1</v>
      </c>
      <c r="I2757">
        <v>-0.117095</v>
      </c>
      <c r="J2757">
        <v>1</v>
      </c>
      <c r="K2757">
        <v>0.117095</v>
      </c>
      <c r="L2757">
        <v>1.17095</v>
      </c>
      <c r="M2757">
        <v>634</v>
      </c>
      <c r="N2757">
        <v>-612.7999999999995</v>
      </c>
      <c r="O2757">
        <v>0</v>
      </c>
      <c r="P2757">
        <v>21.2000000000005</v>
      </c>
    </row>
    <row r="2758" spans="1:16">
      <c r="A2758" s="2">
        <v>44667.38636452546</v>
      </c>
      <c r="B2758" t="s">
        <v>29</v>
      </c>
      <c r="C2758">
        <v>0</v>
      </c>
      <c r="D2758" t="s">
        <v>32</v>
      </c>
      <c r="E2758" t="s">
        <v>13</v>
      </c>
      <c r="F2758" t="s">
        <v>14</v>
      </c>
      <c r="G2758" t="s">
        <v>15</v>
      </c>
      <c r="H2758">
        <v>-0.2</v>
      </c>
      <c r="I2758">
        <v>0.234056</v>
      </c>
      <c r="J2758">
        <v>1</v>
      </c>
      <c r="K2758">
        <v>0.234056</v>
      </c>
      <c r="L2758">
        <v>1.17028</v>
      </c>
      <c r="M2758">
        <v>634</v>
      </c>
      <c r="N2758">
        <v>-612.9999999999995</v>
      </c>
      <c r="O2758">
        <v>0</v>
      </c>
      <c r="P2758">
        <v>21.00000000000045</v>
      </c>
    </row>
    <row r="2759" spans="1:16">
      <c r="A2759" s="2">
        <v>44667.38919576389</v>
      </c>
      <c r="B2759" t="s">
        <v>29</v>
      </c>
      <c r="C2759">
        <v>0</v>
      </c>
      <c r="D2759" t="s">
        <v>32</v>
      </c>
      <c r="E2759" t="s">
        <v>13</v>
      </c>
      <c r="F2759" t="s">
        <v>14</v>
      </c>
      <c r="G2759" t="s">
        <v>15</v>
      </c>
      <c r="H2759">
        <v>-0.2</v>
      </c>
      <c r="I2759">
        <v>0.23405</v>
      </c>
      <c r="J2759">
        <v>1</v>
      </c>
      <c r="K2759">
        <v>0.23405</v>
      </c>
      <c r="L2759">
        <v>1.17025</v>
      </c>
      <c r="M2759">
        <v>634</v>
      </c>
      <c r="N2759">
        <v>-613.1999999999996</v>
      </c>
      <c r="O2759">
        <v>0</v>
      </c>
      <c r="P2759">
        <v>20.80000000000041</v>
      </c>
    </row>
    <row r="2760" spans="1:16">
      <c r="A2760" s="2">
        <v>44667.38920763889</v>
      </c>
      <c r="B2760" t="s">
        <v>29</v>
      </c>
      <c r="C2760">
        <v>1</v>
      </c>
      <c r="D2760" t="s">
        <v>31</v>
      </c>
      <c r="E2760" t="s">
        <v>13</v>
      </c>
      <c r="F2760" t="s">
        <v>14</v>
      </c>
      <c r="G2760" t="s">
        <v>15</v>
      </c>
      <c r="H2760">
        <v>0.2</v>
      </c>
      <c r="I2760">
        <v>-0.234004</v>
      </c>
      <c r="J2760">
        <v>1</v>
      </c>
      <c r="K2760">
        <v>0.234004</v>
      </c>
      <c r="L2760">
        <v>1.17002</v>
      </c>
      <c r="M2760">
        <v>634</v>
      </c>
      <c r="N2760">
        <v>-612.9999999999995</v>
      </c>
      <c r="O2760">
        <v>0</v>
      </c>
      <c r="P2760">
        <v>21.00000000000045</v>
      </c>
    </row>
    <row r="2761" spans="1:16">
      <c r="A2761" s="2">
        <v>44667.40247831018</v>
      </c>
      <c r="B2761" t="s">
        <v>29</v>
      </c>
      <c r="C2761">
        <v>0</v>
      </c>
      <c r="D2761" t="s">
        <v>32</v>
      </c>
      <c r="E2761" t="s">
        <v>13</v>
      </c>
      <c r="F2761" t="s">
        <v>14</v>
      </c>
      <c r="G2761" t="s">
        <v>15</v>
      </c>
      <c r="H2761">
        <v>-0.2</v>
      </c>
      <c r="I2761">
        <v>0.23387</v>
      </c>
      <c r="J2761">
        <v>1</v>
      </c>
      <c r="K2761">
        <v>0.23387</v>
      </c>
      <c r="L2761">
        <v>1.16935</v>
      </c>
      <c r="M2761">
        <v>634</v>
      </c>
      <c r="N2761">
        <v>-613.1999999999996</v>
      </c>
      <c r="O2761">
        <v>0</v>
      </c>
      <c r="P2761">
        <v>20.80000000000041</v>
      </c>
    </row>
    <row r="2762" spans="1:16">
      <c r="A2762" s="2">
        <v>44667.40264298611</v>
      </c>
      <c r="B2762" t="s">
        <v>29</v>
      </c>
      <c r="C2762">
        <v>1</v>
      </c>
      <c r="D2762" t="s">
        <v>31</v>
      </c>
      <c r="E2762" t="s">
        <v>13</v>
      </c>
      <c r="F2762" t="s">
        <v>14</v>
      </c>
      <c r="G2762" t="s">
        <v>15</v>
      </c>
      <c r="H2762">
        <v>0.2</v>
      </c>
      <c r="I2762">
        <v>-0.233744</v>
      </c>
      <c r="J2762">
        <v>1</v>
      </c>
      <c r="K2762">
        <v>0.233744</v>
      </c>
      <c r="L2762">
        <v>1.16872</v>
      </c>
      <c r="M2762">
        <v>634</v>
      </c>
      <c r="N2762">
        <v>-612.9999999999995</v>
      </c>
      <c r="O2762">
        <v>0</v>
      </c>
      <c r="P2762">
        <v>21.00000000000045</v>
      </c>
    </row>
    <row r="2763" spans="1:16">
      <c r="A2763" s="2">
        <v>44667.40473643519</v>
      </c>
      <c r="B2763" t="s">
        <v>29</v>
      </c>
      <c r="C2763">
        <v>0</v>
      </c>
      <c r="D2763" t="s">
        <v>32</v>
      </c>
      <c r="E2763" t="s">
        <v>13</v>
      </c>
      <c r="F2763" t="s">
        <v>14</v>
      </c>
      <c r="G2763" t="s">
        <v>15</v>
      </c>
      <c r="H2763">
        <v>-0.2</v>
      </c>
      <c r="I2763">
        <v>0.23371</v>
      </c>
      <c r="J2763">
        <v>1</v>
      </c>
      <c r="K2763">
        <v>0.23371</v>
      </c>
      <c r="L2763">
        <v>1.16855</v>
      </c>
      <c r="M2763">
        <v>634</v>
      </c>
      <c r="N2763">
        <v>-613.1999999999996</v>
      </c>
      <c r="O2763">
        <v>0</v>
      </c>
      <c r="P2763">
        <v>20.80000000000041</v>
      </c>
    </row>
    <row r="2764" spans="1:16">
      <c r="A2764" s="2">
        <v>44667.4047909375</v>
      </c>
      <c r="B2764" t="s">
        <v>29</v>
      </c>
      <c r="C2764">
        <v>1</v>
      </c>
      <c r="D2764" t="s">
        <v>31</v>
      </c>
      <c r="E2764" t="s">
        <v>13</v>
      </c>
      <c r="F2764" t="s">
        <v>14</v>
      </c>
      <c r="G2764" t="s">
        <v>15</v>
      </c>
      <c r="H2764">
        <v>0.2</v>
      </c>
      <c r="I2764">
        <v>-0.233664</v>
      </c>
      <c r="J2764">
        <v>1</v>
      </c>
      <c r="K2764">
        <v>0.233664</v>
      </c>
      <c r="L2764">
        <v>1.16832</v>
      </c>
      <c r="M2764">
        <v>634</v>
      </c>
      <c r="N2764">
        <v>-612.9999999999995</v>
      </c>
      <c r="O2764">
        <v>0</v>
      </c>
      <c r="P2764">
        <v>21.00000000000045</v>
      </c>
    </row>
    <row r="2765" spans="1:16">
      <c r="A2765" s="2">
        <v>44667.4097503125</v>
      </c>
      <c r="B2765" t="s">
        <v>29</v>
      </c>
      <c r="C2765">
        <v>0</v>
      </c>
      <c r="D2765" t="s">
        <v>31</v>
      </c>
      <c r="E2765" t="s">
        <v>13</v>
      </c>
      <c r="F2765" t="s">
        <v>14</v>
      </c>
      <c r="G2765" t="s">
        <v>15</v>
      </c>
      <c r="H2765">
        <v>0.1</v>
      </c>
      <c r="I2765">
        <v>-0.116625</v>
      </c>
      <c r="J2765">
        <v>1</v>
      </c>
      <c r="K2765">
        <v>0.116625</v>
      </c>
      <c r="L2765">
        <v>1.16625</v>
      </c>
      <c r="M2765">
        <v>634</v>
      </c>
      <c r="N2765">
        <v>-612.8999999999995</v>
      </c>
      <c r="O2765">
        <v>0</v>
      </c>
      <c r="P2765">
        <v>21.10000000000048</v>
      </c>
    </row>
    <row r="2766" spans="1:16">
      <c r="A2766" s="2">
        <v>44667.41009603009</v>
      </c>
      <c r="B2766" t="s">
        <v>29</v>
      </c>
      <c r="C2766">
        <v>0</v>
      </c>
      <c r="D2766" t="s">
        <v>31</v>
      </c>
      <c r="E2766" t="s">
        <v>13</v>
      </c>
      <c r="F2766" t="s">
        <v>14</v>
      </c>
      <c r="G2766" t="s">
        <v>15</v>
      </c>
      <c r="H2766">
        <v>0.1</v>
      </c>
      <c r="I2766">
        <v>-0.116615</v>
      </c>
      <c r="J2766">
        <v>1</v>
      </c>
      <c r="K2766">
        <v>0.116615</v>
      </c>
      <c r="L2766">
        <v>1.16615</v>
      </c>
      <c r="M2766">
        <v>634</v>
      </c>
      <c r="N2766">
        <v>-612.7999999999995</v>
      </c>
      <c r="O2766">
        <v>0</v>
      </c>
      <c r="P2766">
        <v>21.2000000000005</v>
      </c>
    </row>
    <row r="2767" spans="1:16">
      <c r="A2767" s="2">
        <v>44667.41023396991</v>
      </c>
      <c r="B2767" t="s">
        <v>29</v>
      </c>
      <c r="C2767">
        <v>1</v>
      </c>
      <c r="D2767" t="s">
        <v>32</v>
      </c>
      <c r="E2767" t="s">
        <v>13</v>
      </c>
      <c r="F2767" t="s">
        <v>14</v>
      </c>
      <c r="G2767" t="s">
        <v>15</v>
      </c>
      <c r="H2767">
        <v>-0.2</v>
      </c>
      <c r="I2767">
        <v>0.233256</v>
      </c>
      <c r="J2767">
        <v>1</v>
      </c>
      <c r="K2767">
        <v>0.233256</v>
      </c>
      <c r="L2767">
        <v>1.16628</v>
      </c>
      <c r="M2767">
        <v>634</v>
      </c>
      <c r="N2767">
        <v>-612.9999999999995</v>
      </c>
      <c r="O2767">
        <v>0</v>
      </c>
      <c r="P2767">
        <v>21.00000000000045</v>
      </c>
    </row>
    <row r="2768" spans="1:16">
      <c r="A2768" s="2">
        <v>44667.41167476852</v>
      </c>
      <c r="B2768" t="s">
        <v>29</v>
      </c>
      <c r="C2768">
        <v>1</v>
      </c>
      <c r="D2768" t="s">
        <v>32</v>
      </c>
      <c r="E2768" t="s">
        <v>13</v>
      </c>
      <c r="F2768" t="s">
        <v>14</v>
      </c>
      <c r="G2768" t="s">
        <v>15</v>
      </c>
      <c r="H2768">
        <v>-0.1</v>
      </c>
      <c r="I2768">
        <v>0.116628</v>
      </c>
      <c r="J2768">
        <v>1</v>
      </c>
      <c r="K2768">
        <v>0.116628</v>
      </c>
      <c r="L2768">
        <v>1.16628</v>
      </c>
      <c r="M2768">
        <v>634</v>
      </c>
      <c r="N2768">
        <v>-613.0999999999996</v>
      </c>
      <c r="O2768">
        <v>0</v>
      </c>
      <c r="P2768">
        <v>20.90000000000043</v>
      </c>
    </row>
    <row r="2769" spans="1:16">
      <c r="A2769" s="2">
        <v>44667.42161942129</v>
      </c>
      <c r="B2769" t="s">
        <v>29</v>
      </c>
      <c r="C2769">
        <v>1</v>
      </c>
      <c r="D2769" t="s">
        <v>32</v>
      </c>
      <c r="E2769" t="s">
        <v>13</v>
      </c>
      <c r="F2769" t="s">
        <v>14</v>
      </c>
      <c r="G2769" t="s">
        <v>15</v>
      </c>
      <c r="H2769">
        <v>-0.1</v>
      </c>
      <c r="I2769">
        <v>0.11654</v>
      </c>
      <c r="J2769">
        <v>1</v>
      </c>
      <c r="K2769">
        <v>0.11654</v>
      </c>
      <c r="L2769">
        <v>1.1654</v>
      </c>
      <c r="M2769">
        <v>634</v>
      </c>
      <c r="N2769">
        <v>-613.1999999999996</v>
      </c>
      <c r="O2769">
        <v>0</v>
      </c>
      <c r="P2769">
        <v>20.80000000000041</v>
      </c>
    </row>
    <row r="2770" spans="1:16">
      <c r="A2770" s="2">
        <v>44667.42181018519</v>
      </c>
      <c r="B2770" t="s">
        <v>29</v>
      </c>
      <c r="C2770">
        <v>1</v>
      </c>
      <c r="D2770" t="s">
        <v>31</v>
      </c>
      <c r="E2770" t="s">
        <v>13</v>
      </c>
      <c r="F2770" t="s">
        <v>14</v>
      </c>
      <c r="G2770" t="s">
        <v>15</v>
      </c>
      <c r="H2770">
        <v>0.2</v>
      </c>
      <c r="I2770">
        <v>-0.233024</v>
      </c>
      <c r="J2770">
        <v>1</v>
      </c>
      <c r="K2770">
        <v>0.233024</v>
      </c>
      <c r="L2770">
        <v>1.16512</v>
      </c>
      <c r="M2770">
        <v>634</v>
      </c>
      <c r="N2770">
        <v>-612.9999999999995</v>
      </c>
      <c r="O2770">
        <v>0</v>
      </c>
      <c r="P2770">
        <v>21.00000000000045</v>
      </c>
    </row>
    <row r="2771" spans="1:16">
      <c r="A2771" s="2">
        <v>44667.42406737268</v>
      </c>
      <c r="B2771" t="s">
        <v>29</v>
      </c>
      <c r="C2771">
        <v>1</v>
      </c>
      <c r="D2771" t="s">
        <v>32</v>
      </c>
      <c r="E2771" t="s">
        <v>13</v>
      </c>
      <c r="F2771" t="s">
        <v>14</v>
      </c>
      <c r="G2771" t="s">
        <v>15</v>
      </c>
      <c r="H2771">
        <v>-0.1</v>
      </c>
      <c r="I2771">
        <v>0.11651</v>
      </c>
      <c r="J2771">
        <v>1</v>
      </c>
      <c r="K2771">
        <v>0.11651</v>
      </c>
      <c r="L2771">
        <v>1.1651</v>
      </c>
      <c r="M2771">
        <v>634</v>
      </c>
      <c r="N2771">
        <v>-613.0999999999996</v>
      </c>
      <c r="O2771">
        <v>0</v>
      </c>
      <c r="P2771">
        <v>20.90000000000043</v>
      </c>
    </row>
    <row r="2772" spans="1:16">
      <c r="A2772" s="2">
        <v>44667.42457790509</v>
      </c>
      <c r="B2772" t="s">
        <v>29</v>
      </c>
      <c r="C2772">
        <v>1</v>
      </c>
      <c r="D2772" t="s">
        <v>32</v>
      </c>
      <c r="E2772" t="s">
        <v>13</v>
      </c>
      <c r="F2772" t="s">
        <v>14</v>
      </c>
      <c r="G2772" t="s">
        <v>15</v>
      </c>
      <c r="H2772">
        <v>-0.1</v>
      </c>
      <c r="I2772">
        <v>0.116558</v>
      </c>
      <c r="J2772">
        <v>1</v>
      </c>
      <c r="K2772">
        <v>0.116558</v>
      </c>
      <c r="L2772">
        <v>1.16558</v>
      </c>
      <c r="M2772">
        <v>634</v>
      </c>
      <c r="N2772">
        <v>-613.1999999999996</v>
      </c>
      <c r="O2772">
        <v>0</v>
      </c>
      <c r="P2772">
        <v>20.80000000000041</v>
      </c>
    </row>
    <row r="2773" spans="1:16">
      <c r="A2773" s="2">
        <v>44667.4247825463</v>
      </c>
      <c r="B2773" t="s">
        <v>29</v>
      </c>
      <c r="C2773">
        <v>1</v>
      </c>
      <c r="D2773" t="s">
        <v>31</v>
      </c>
      <c r="E2773" t="s">
        <v>13</v>
      </c>
      <c r="F2773" t="s">
        <v>14</v>
      </c>
      <c r="G2773" t="s">
        <v>15</v>
      </c>
      <c r="H2773">
        <v>0.2</v>
      </c>
      <c r="I2773">
        <v>-0.232984</v>
      </c>
      <c r="J2773">
        <v>1</v>
      </c>
      <c r="K2773">
        <v>0.232984</v>
      </c>
      <c r="L2773">
        <v>1.16492</v>
      </c>
      <c r="M2773">
        <v>634</v>
      </c>
      <c r="N2773">
        <v>-612.9999999999995</v>
      </c>
      <c r="O2773">
        <v>0</v>
      </c>
      <c r="P2773">
        <v>21.00000000000045</v>
      </c>
    </row>
    <row r="2774" spans="1:16">
      <c r="A2774" s="2">
        <v>44667.43106322917</v>
      </c>
      <c r="B2774" t="s">
        <v>29</v>
      </c>
      <c r="C2774">
        <v>0</v>
      </c>
      <c r="D2774" t="s">
        <v>32</v>
      </c>
      <c r="E2774" t="s">
        <v>13</v>
      </c>
      <c r="F2774" t="s">
        <v>14</v>
      </c>
      <c r="G2774" t="s">
        <v>15</v>
      </c>
      <c r="H2774">
        <v>-0.1</v>
      </c>
      <c r="I2774">
        <v>0.116865</v>
      </c>
      <c r="J2774">
        <v>1</v>
      </c>
      <c r="K2774">
        <v>0.116865</v>
      </c>
      <c r="L2774">
        <v>1.16865</v>
      </c>
      <c r="M2774">
        <v>634</v>
      </c>
      <c r="N2774">
        <v>-613.0999999999996</v>
      </c>
      <c r="O2774">
        <v>0</v>
      </c>
      <c r="P2774">
        <v>20.90000000000043</v>
      </c>
    </row>
    <row r="2775" spans="1:16">
      <c r="A2775" s="2">
        <v>44667.43108761574</v>
      </c>
      <c r="B2775" t="s">
        <v>29</v>
      </c>
      <c r="C2775">
        <v>0</v>
      </c>
      <c r="D2775" t="s">
        <v>31</v>
      </c>
      <c r="E2775" t="s">
        <v>13</v>
      </c>
      <c r="F2775" t="s">
        <v>14</v>
      </c>
      <c r="G2775" t="s">
        <v>15</v>
      </c>
      <c r="H2775">
        <v>0.2</v>
      </c>
      <c r="I2775">
        <v>-0.23377</v>
      </c>
      <c r="J2775">
        <v>1</v>
      </c>
      <c r="K2775">
        <v>0.23377</v>
      </c>
      <c r="L2775">
        <v>1.16885</v>
      </c>
      <c r="M2775">
        <v>634</v>
      </c>
      <c r="N2775">
        <v>-612.8999999999995</v>
      </c>
      <c r="O2775">
        <v>0</v>
      </c>
      <c r="P2775">
        <v>21.10000000000048</v>
      </c>
    </row>
    <row r="2776" spans="1:16">
      <c r="A2776" s="2">
        <v>44667.44095008102</v>
      </c>
      <c r="B2776" t="s">
        <v>29</v>
      </c>
      <c r="C2776">
        <v>0</v>
      </c>
      <c r="D2776" t="s">
        <v>31</v>
      </c>
      <c r="E2776" t="s">
        <v>13</v>
      </c>
      <c r="F2776" t="s">
        <v>14</v>
      </c>
      <c r="G2776" t="s">
        <v>15</v>
      </c>
      <c r="H2776">
        <v>0.1</v>
      </c>
      <c r="I2776">
        <v>-0.11681</v>
      </c>
      <c r="J2776">
        <v>1</v>
      </c>
      <c r="K2776">
        <v>0.11681</v>
      </c>
      <c r="L2776">
        <v>1.1681</v>
      </c>
      <c r="M2776">
        <v>634</v>
      </c>
      <c r="N2776">
        <v>-612.7999999999995</v>
      </c>
      <c r="O2776">
        <v>0</v>
      </c>
      <c r="P2776">
        <v>21.2000000000005</v>
      </c>
    </row>
    <row r="2777" spans="1:16">
      <c r="A2777" s="2">
        <v>44667.44097079861</v>
      </c>
      <c r="B2777" t="s">
        <v>29</v>
      </c>
      <c r="C2777">
        <v>1</v>
      </c>
      <c r="D2777" t="s">
        <v>32</v>
      </c>
      <c r="E2777" t="s">
        <v>13</v>
      </c>
      <c r="F2777" t="s">
        <v>14</v>
      </c>
      <c r="G2777" t="s">
        <v>15</v>
      </c>
      <c r="H2777">
        <v>-0.2</v>
      </c>
      <c r="I2777">
        <v>0.233696</v>
      </c>
      <c r="J2777">
        <v>1</v>
      </c>
      <c r="K2777">
        <v>0.233696</v>
      </c>
      <c r="L2777">
        <v>1.16848</v>
      </c>
      <c r="M2777">
        <v>634</v>
      </c>
      <c r="N2777">
        <v>-612.9999999999995</v>
      </c>
      <c r="O2777">
        <v>0</v>
      </c>
      <c r="P2777">
        <v>21.00000000000045</v>
      </c>
    </row>
    <row r="2778" spans="1:16">
      <c r="A2778" s="2">
        <v>44667.44502111111</v>
      </c>
      <c r="B2778" t="s">
        <v>29</v>
      </c>
      <c r="C2778">
        <v>0</v>
      </c>
      <c r="D2778" t="s">
        <v>32</v>
      </c>
      <c r="E2778" t="s">
        <v>13</v>
      </c>
      <c r="F2778" t="s">
        <v>14</v>
      </c>
      <c r="G2778" t="s">
        <v>15</v>
      </c>
      <c r="H2778">
        <v>-0.1</v>
      </c>
      <c r="I2778">
        <v>0.116825</v>
      </c>
      <c r="J2778">
        <v>1</v>
      </c>
      <c r="K2778">
        <v>0.116825</v>
      </c>
      <c r="L2778">
        <v>1.16825</v>
      </c>
      <c r="M2778">
        <v>634</v>
      </c>
      <c r="N2778">
        <v>-613.0999999999996</v>
      </c>
      <c r="O2778">
        <v>0</v>
      </c>
      <c r="P2778">
        <v>20.90000000000043</v>
      </c>
    </row>
    <row r="2779" spans="1:16">
      <c r="A2779" s="2">
        <v>44667.45332259259</v>
      </c>
      <c r="B2779" t="s">
        <v>29</v>
      </c>
      <c r="C2779">
        <v>0</v>
      </c>
      <c r="D2779" t="s">
        <v>31</v>
      </c>
      <c r="E2779" t="s">
        <v>13</v>
      </c>
      <c r="F2779" t="s">
        <v>14</v>
      </c>
      <c r="G2779" t="s">
        <v>15</v>
      </c>
      <c r="H2779">
        <v>0.2</v>
      </c>
      <c r="I2779">
        <v>-0.23377</v>
      </c>
      <c r="J2779">
        <v>1</v>
      </c>
      <c r="K2779">
        <v>0.23377</v>
      </c>
      <c r="L2779">
        <v>1.16885</v>
      </c>
      <c r="M2779">
        <v>634</v>
      </c>
      <c r="N2779">
        <v>-612.8999999999995</v>
      </c>
      <c r="O2779">
        <v>0</v>
      </c>
      <c r="P2779">
        <v>21.10000000000048</v>
      </c>
    </row>
    <row r="2780" spans="1:16">
      <c r="A2780" s="2">
        <v>44667.45888574074</v>
      </c>
      <c r="B2780" t="s">
        <v>29</v>
      </c>
      <c r="C2780">
        <v>1</v>
      </c>
      <c r="D2780" t="s">
        <v>31</v>
      </c>
      <c r="E2780" t="s">
        <v>13</v>
      </c>
      <c r="F2780" t="s">
        <v>14</v>
      </c>
      <c r="G2780" t="s">
        <v>15</v>
      </c>
      <c r="H2780">
        <v>0.1</v>
      </c>
      <c r="I2780">
        <v>-0.116752</v>
      </c>
      <c r="J2780">
        <v>1</v>
      </c>
      <c r="K2780">
        <v>0.116752</v>
      </c>
      <c r="L2780">
        <v>1.16752</v>
      </c>
      <c r="M2780">
        <v>634</v>
      </c>
      <c r="N2780">
        <v>-612.7999999999995</v>
      </c>
      <c r="O2780">
        <v>0</v>
      </c>
      <c r="P2780">
        <v>21.2000000000005</v>
      </c>
    </row>
    <row r="2781" spans="1:16">
      <c r="A2781" s="2">
        <v>44667.45898386574</v>
      </c>
      <c r="B2781" t="s">
        <v>29</v>
      </c>
      <c r="C2781">
        <v>1</v>
      </c>
      <c r="D2781" t="s">
        <v>32</v>
      </c>
      <c r="E2781" t="s">
        <v>13</v>
      </c>
      <c r="F2781" t="s">
        <v>14</v>
      </c>
      <c r="G2781" t="s">
        <v>15</v>
      </c>
      <c r="H2781">
        <v>-0.2</v>
      </c>
      <c r="I2781">
        <v>0.233596</v>
      </c>
      <c r="J2781">
        <v>1</v>
      </c>
      <c r="K2781">
        <v>0.233596</v>
      </c>
      <c r="L2781">
        <v>1.16798</v>
      </c>
      <c r="M2781">
        <v>634</v>
      </c>
      <c r="N2781">
        <v>-612.9999999999995</v>
      </c>
      <c r="O2781">
        <v>0</v>
      </c>
      <c r="P2781">
        <v>21.00000000000045</v>
      </c>
    </row>
    <row r="2782" spans="1:16">
      <c r="A2782" s="2">
        <v>44667.46072103009</v>
      </c>
      <c r="B2782" t="s">
        <v>29</v>
      </c>
      <c r="C2782">
        <v>1</v>
      </c>
      <c r="D2782" t="s">
        <v>32</v>
      </c>
      <c r="E2782" t="s">
        <v>13</v>
      </c>
      <c r="F2782" t="s">
        <v>14</v>
      </c>
      <c r="G2782" t="s">
        <v>15</v>
      </c>
      <c r="H2782">
        <v>-0.1</v>
      </c>
      <c r="I2782">
        <v>0.116858</v>
      </c>
      <c r="J2782">
        <v>1</v>
      </c>
      <c r="K2782">
        <v>0.116858</v>
      </c>
      <c r="L2782">
        <v>1.16858</v>
      </c>
      <c r="M2782">
        <v>634</v>
      </c>
      <c r="N2782">
        <v>-613.0999999999996</v>
      </c>
      <c r="O2782">
        <v>0</v>
      </c>
      <c r="P2782">
        <v>20.90000000000043</v>
      </c>
    </row>
    <row r="2783" spans="1:16">
      <c r="A2783" s="2">
        <v>44667.46115070602</v>
      </c>
      <c r="B2783" t="s">
        <v>29</v>
      </c>
      <c r="C2783">
        <v>0</v>
      </c>
      <c r="D2783" t="s">
        <v>31</v>
      </c>
      <c r="E2783" t="s">
        <v>13</v>
      </c>
      <c r="F2783" t="s">
        <v>14</v>
      </c>
      <c r="G2783" t="s">
        <v>15</v>
      </c>
      <c r="H2783">
        <v>0.2</v>
      </c>
      <c r="I2783">
        <v>-0.23377</v>
      </c>
      <c r="J2783">
        <v>1</v>
      </c>
      <c r="K2783">
        <v>0.23377</v>
      </c>
      <c r="L2783">
        <v>1.16885</v>
      </c>
      <c r="M2783">
        <v>634</v>
      </c>
      <c r="N2783">
        <v>-612.8999999999995</v>
      </c>
      <c r="O2783">
        <v>0</v>
      </c>
      <c r="P2783">
        <v>21.10000000000048</v>
      </c>
    </row>
    <row r="2784" spans="1:16">
      <c r="A2784" s="2">
        <v>44667.46178731482</v>
      </c>
      <c r="B2784" t="s">
        <v>29</v>
      </c>
      <c r="C2784">
        <v>1</v>
      </c>
      <c r="D2784" t="s">
        <v>31</v>
      </c>
      <c r="E2784" t="s">
        <v>13</v>
      </c>
      <c r="F2784" t="s">
        <v>14</v>
      </c>
      <c r="G2784" t="s">
        <v>15</v>
      </c>
      <c r="H2784">
        <v>0.1</v>
      </c>
      <c r="I2784">
        <v>-0.116872</v>
      </c>
      <c r="J2784">
        <v>1</v>
      </c>
      <c r="K2784">
        <v>0.116872</v>
      </c>
      <c r="L2784">
        <v>1.16872</v>
      </c>
      <c r="M2784">
        <v>634</v>
      </c>
      <c r="N2784">
        <v>-612.7999999999995</v>
      </c>
      <c r="O2784">
        <v>0</v>
      </c>
      <c r="P2784">
        <v>21.2000000000005</v>
      </c>
    </row>
    <row r="2785" spans="1:16">
      <c r="A2785" s="2">
        <v>44667.46189524305</v>
      </c>
      <c r="B2785" t="s">
        <v>29</v>
      </c>
      <c r="C2785">
        <v>1</v>
      </c>
      <c r="D2785" t="s">
        <v>32</v>
      </c>
      <c r="E2785" t="s">
        <v>13</v>
      </c>
      <c r="F2785" t="s">
        <v>14</v>
      </c>
      <c r="G2785" t="s">
        <v>15</v>
      </c>
      <c r="H2785">
        <v>-0.2</v>
      </c>
      <c r="I2785">
        <v>0.233796</v>
      </c>
      <c r="J2785">
        <v>1</v>
      </c>
      <c r="K2785">
        <v>0.233796</v>
      </c>
      <c r="L2785">
        <v>1.16898</v>
      </c>
      <c r="M2785">
        <v>634</v>
      </c>
      <c r="N2785">
        <v>-612.9999999999995</v>
      </c>
      <c r="O2785">
        <v>0</v>
      </c>
      <c r="P2785">
        <v>21.00000000000045</v>
      </c>
    </row>
    <row r="2786" spans="1:16">
      <c r="A2786" s="2">
        <v>44667.48482408565</v>
      </c>
      <c r="B2786" t="s">
        <v>29</v>
      </c>
      <c r="C2786">
        <v>0</v>
      </c>
      <c r="D2786" t="s">
        <v>31</v>
      </c>
      <c r="E2786" t="s">
        <v>13</v>
      </c>
      <c r="F2786" t="s">
        <v>14</v>
      </c>
      <c r="G2786" t="s">
        <v>15</v>
      </c>
      <c r="H2786">
        <v>0.2</v>
      </c>
      <c r="I2786">
        <v>-0.23361</v>
      </c>
      <c r="J2786">
        <v>1</v>
      </c>
      <c r="K2786">
        <v>0.23361</v>
      </c>
      <c r="L2786">
        <v>1.16805</v>
      </c>
      <c r="M2786">
        <v>634</v>
      </c>
      <c r="N2786">
        <v>-612.7999999999995</v>
      </c>
      <c r="O2786">
        <v>0</v>
      </c>
      <c r="P2786">
        <v>21.2000000000005</v>
      </c>
    </row>
    <row r="2787" spans="1:16">
      <c r="A2787" s="2">
        <v>44667.48500021991</v>
      </c>
      <c r="B2787" t="s">
        <v>29</v>
      </c>
      <c r="C2787">
        <v>1</v>
      </c>
      <c r="D2787" t="s">
        <v>32</v>
      </c>
      <c r="E2787" t="s">
        <v>13</v>
      </c>
      <c r="F2787" t="s">
        <v>14</v>
      </c>
      <c r="G2787" t="s">
        <v>15</v>
      </c>
      <c r="H2787">
        <v>-0.2</v>
      </c>
      <c r="I2787">
        <v>0.233676</v>
      </c>
      <c r="J2787">
        <v>1</v>
      </c>
      <c r="K2787">
        <v>0.233676</v>
      </c>
      <c r="L2787">
        <v>1.16838</v>
      </c>
      <c r="M2787">
        <v>634</v>
      </c>
      <c r="N2787">
        <v>-612.9999999999995</v>
      </c>
      <c r="O2787">
        <v>0</v>
      </c>
      <c r="P2787">
        <v>21.00000000000045</v>
      </c>
    </row>
    <row r="2788" spans="1:16">
      <c r="A2788" s="2">
        <v>44667.48938128472</v>
      </c>
      <c r="B2788" t="s">
        <v>29</v>
      </c>
      <c r="C2788">
        <v>0</v>
      </c>
      <c r="D2788" t="s">
        <v>31</v>
      </c>
      <c r="E2788" t="s">
        <v>13</v>
      </c>
      <c r="F2788" t="s">
        <v>14</v>
      </c>
      <c r="G2788" t="s">
        <v>15</v>
      </c>
      <c r="H2788">
        <v>0.1</v>
      </c>
      <c r="I2788">
        <v>-0.116725</v>
      </c>
      <c r="J2788">
        <v>1</v>
      </c>
      <c r="K2788">
        <v>0.116725</v>
      </c>
      <c r="L2788">
        <v>1.16725</v>
      </c>
      <c r="M2788">
        <v>634</v>
      </c>
      <c r="N2788">
        <v>-612.8999999999995</v>
      </c>
      <c r="O2788">
        <v>0</v>
      </c>
      <c r="P2788">
        <v>21.10000000000048</v>
      </c>
    </row>
    <row r="2789" spans="1:16">
      <c r="A2789" s="2">
        <v>44667.49048885416</v>
      </c>
      <c r="B2789" t="s">
        <v>29</v>
      </c>
      <c r="C2789">
        <v>0</v>
      </c>
      <c r="D2789" t="s">
        <v>31</v>
      </c>
      <c r="E2789" t="s">
        <v>13</v>
      </c>
      <c r="F2789" t="s">
        <v>14</v>
      </c>
      <c r="G2789" t="s">
        <v>15</v>
      </c>
      <c r="H2789">
        <v>0.1</v>
      </c>
      <c r="I2789">
        <v>-0.116555</v>
      </c>
      <c r="J2789">
        <v>1</v>
      </c>
      <c r="K2789">
        <v>0.116555</v>
      </c>
      <c r="L2789">
        <v>1.16555</v>
      </c>
      <c r="M2789">
        <v>634</v>
      </c>
      <c r="N2789">
        <v>-612.7999999999995</v>
      </c>
      <c r="O2789">
        <v>0</v>
      </c>
      <c r="P2789">
        <v>21.2000000000005</v>
      </c>
    </row>
    <row r="2790" spans="1:16">
      <c r="A2790" s="2">
        <v>44667.49064053241</v>
      </c>
      <c r="B2790" t="s">
        <v>29</v>
      </c>
      <c r="C2790">
        <v>1</v>
      </c>
      <c r="D2790" t="s">
        <v>32</v>
      </c>
      <c r="E2790" t="s">
        <v>13</v>
      </c>
      <c r="F2790" t="s">
        <v>14</v>
      </c>
      <c r="G2790" t="s">
        <v>15</v>
      </c>
      <c r="H2790">
        <v>-0.2</v>
      </c>
      <c r="I2790">
        <v>0.233196</v>
      </c>
      <c r="J2790">
        <v>1</v>
      </c>
      <c r="K2790">
        <v>0.233196</v>
      </c>
      <c r="L2790">
        <v>1.16598</v>
      </c>
      <c r="M2790">
        <v>634</v>
      </c>
      <c r="N2790">
        <v>-612.9999999999995</v>
      </c>
      <c r="O2790">
        <v>0</v>
      </c>
      <c r="P2790">
        <v>21.00000000000045</v>
      </c>
    </row>
    <row r="2791" spans="1:16">
      <c r="A2791" s="2">
        <v>44667.49071833333</v>
      </c>
      <c r="B2791" t="s">
        <v>29</v>
      </c>
      <c r="C2791">
        <v>0</v>
      </c>
      <c r="D2791" t="s">
        <v>32</v>
      </c>
      <c r="E2791" t="s">
        <v>13</v>
      </c>
      <c r="F2791" t="s">
        <v>14</v>
      </c>
      <c r="G2791" t="s">
        <v>15</v>
      </c>
      <c r="H2791">
        <v>-0.1</v>
      </c>
      <c r="I2791">
        <v>0.116595</v>
      </c>
      <c r="J2791">
        <v>1</v>
      </c>
      <c r="K2791">
        <v>0.116595</v>
      </c>
      <c r="L2791">
        <v>1.16595</v>
      </c>
      <c r="M2791">
        <v>634</v>
      </c>
      <c r="N2791">
        <v>-613.0999999999996</v>
      </c>
      <c r="O2791">
        <v>0</v>
      </c>
      <c r="P2791">
        <v>20.90000000000043</v>
      </c>
    </row>
    <row r="2792" spans="1:16">
      <c r="A2792" s="2">
        <v>44667.49223478009</v>
      </c>
      <c r="B2792" t="s">
        <v>29</v>
      </c>
      <c r="C2792">
        <v>0</v>
      </c>
      <c r="D2792" t="s">
        <v>32</v>
      </c>
      <c r="E2792" t="s">
        <v>13</v>
      </c>
      <c r="F2792" t="s">
        <v>14</v>
      </c>
      <c r="G2792" t="s">
        <v>15</v>
      </c>
      <c r="H2792">
        <v>-0.1</v>
      </c>
      <c r="I2792">
        <v>0.116615</v>
      </c>
      <c r="J2792">
        <v>1</v>
      </c>
      <c r="K2792">
        <v>0.116615</v>
      </c>
      <c r="L2792">
        <v>1.16615</v>
      </c>
      <c r="M2792">
        <v>634</v>
      </c>
      <c r="N2792">
        <v>-613.1999999999996</v>
      </c>
      <c r="O2792">
        <v>0</v>
      </c>
      <c r="P2792">
        <v>20.80000000000041</v>
      </c>
    </row>
    <row r="2793" spans="1:16">
      <c r="A2793" s="2">
        <v>44667.49239216435</v>
      </c>
      <c r="B2793" t="s">
        <v>29</v>
      </c>
      <c r="C2793">
        <v>1</v>
      </c>
      <c r="D2793" t="s">
        <v>31</v>
      </c>
      <c r="E2793" t="s">
        <v>13</v>
      </c>
      <c r="F2793" t="s">
        <v>14</v>
      </c>
      <c r="G2793" t="s">
        <v>15</v>
      </c>
      <c r="H2793">
        <v>0.2</v>
      </c>
      <c r="I2793">
        <v>-0.233184</v>
      </c>
      <c r="J2793">
        <v>1</v>
      </c>
      <c r="K2793">
        <v>0.233184</v>
      </c>
      <c r="L2793">
        <v>1.16592</v>
      </c>
      <c r="M2793">
        <v>634</v>
      </c>
      <c r="N2793">
        <v>-612.9999999999995</v>
      </c>
      <c r="O2793">
        <v>0</v>
      </c>
      <c r="P2793">
        <v>21.00000000000045</v>
      </c>
    </row>
    <row r="2794" spans="1:16">
      <c r="A2794" s="2">
        <v>44667.50296215278</v>
      </c>
      <c r="B2794" t="s">
        <v>29</v>
      </c>
      <c r="C2794">
        <v>1</v>
      </c>
      <c r="D2794" t="s">
        <v>32</v>
      </c>
      <c r="E2794" t="s">
        <v>13</v>
      </c>
      <c r="F2794" t="s">
        <v>14</v>
      </c>
      <c r="G2794" t="s">
        <v>15</v>
      </c>
      <c r="H2794">
        <v>-79.7</v>
      </c>
      <c r="I2794">
        <v>92.944546</v>
      </c>
      <c r="J2794">
        <v>1</v>
      </c>
      <c r="K2794">
        <v>92.944546</v>
      </c>
      <c r="L2794">
        <v>1.16618</v>
      </c>
      <c r="M2794">
        <v>634</v>
      </c>
      <c r="N2794">
        <v>-692.6999999999996</v>
      </c>
      <c r="O2794">
        <v>0</v>
      </c>
      <c r="P2794">
        <v>-58.69999999999959</v>
      </c>
    </row>
    <row r="2795" spans="1:16">
      <c r="A2795" s="2">
        <v>44667.50296422454</v>
      </c>
      <c r="B2795" t="s">
        <v>30</v>
      </c>
      <c r="C2795">
        <v>0</v>
      </c>
      <c r="D2795" t="s">
        <v>31</v>
      </c>
      <c r="E2795" t="s">
        <v>13</v>
      </c>
      <c r="F2795" t="s">
        <v>14</v>
      </c>
      <c r="G2795" t="s">
        <v>15</v>
      </c>
      <c r="H2795">
        <v>127</v>
      </c>
      <c r="I2795">
        <v>-148.082</v>
      </c>
      <c r="J2795">
        <v>1</v>
      </c>
      <c r="K2795">
        <v>148.082</v>
      </c>
      <c r="L2795">
        <v>1.166</v>
      </c>
      <c r="M2795">
        <v>761</v>
      </c>
      <c r="N2795">
        <v>-692.6999999999996</v>
      </c>
      <c r="O2795">
        <v>0</v>
      </c>
      <c r="P2795">
        <v>68.30000000000041</v>
      </c>
    </row>
    <row r="2796" spans="1:16">
      <c r="A2796" s="2">
        <v>44667.50854591435</v>
      </c>
      <c r="B2796" t="s">
        <v>29</v>
      </c>
      <c r="C2796">
        <v>1</v>
      </c>
      <c r="D2796" t="s">
        <v>31</v>
      </c>
      <c r="E2796" t="s">
        <v>13</v>
      </c>
      <c r="F2796" t="s">
        <v>14</v>
      </c>
      <c r="G2796" t="s">
        <v>15</v>
      </c>
      <c r="H2796">
        <v>0.1</v>
      </c>
      <c r="I2796">
        <v>-0.116512</v>
      </c>
      <c r="J2796">
        <v>1</v>
      </c>
      <c r="K2796">
        <v>0.116512</v>
      </c>
      <c r="L2796">
        <v>1.16512</v>
      </c>
      <c r="M2796">
        <v>761</v>
      </c>
      <c r="N2796">
        <v>-692.5999999999996</v>
      </c>
      <c r="O2796">
        <v>0</v>
      </c>
      <c r="P2796">
        <v>68.40000000000043</v>
      </c>
    </row>
    <row r="2797" spans="1:16">
      <c r="A2797" s="2">
        <v>44667.51050896991</v>
      </c>
      <c r="B2797" t="s">
        <v>29</v>
      </c>
      <c r="C2797">
        <v>0</v>
      </c>
      <c r="D2797" t="s">
        <v>32</v>
      </c>
      <c r="E2797" t="s">
        <v>13</v>
      </c>
      <c r="F2797" t="s">
        <v>14</v>
      </c>
      <c r="G2797" t="s">
        <v>15</v>
      </c>
      <c r="H2797">
        <v>-0.2</v>
      </c>
      <c r="I2797">
        <v>0.232786</v>
      </c>
      <c r="J2797">
        <v>1</v>
      </c>
      <c r="K2797">
        <v>0.232786</v>
      </c>
      <c r="L2797">
        <v>1.16393</v>
      </c>
      <c r="M2797">
        <v>761</v>
      </c>
      <c r="N2797">
        <v>-692.7999999999996</v>
      </c>
      <c r="O2797">
        <v>0</v>
      </c>
      <c r="P2797">
        <v>68.20000000000039</v>
      </c>
    </row>
    <row r="2798" spans="1:16">
      <c r="A2798" s="2">
        <v>44667.51050896991</v>
      </c>
      <c r="B2798" t="s">
        <v>29</v>
      </c>
      <c r="C2798">
        <v>0</v>
      </c>
      <c r="D2798" t="s">
        <v>32</v>
      </c>
      <c r="E2798" t="s">
        <v>13</v>
      </c>
      <c r="F2798" t="s">
        <v>14</v>
      </c>
      <c r="G2798" t="s">
        <v>15</v>
      </c>
      <c r="H2798">
        <v>-0.1</v>
      </c>
      <c r="I2798">
        <v>0.11645</v>
      </c>
      <c r="J2798">
        <v>1</v>
      </c>
      <c r="K2798">
        <v>0.11645</v>
      </c>
      <c r="L2798">
        <v>1.1645</v>
      </c>
      <c r="M2798">
        <v>761</v>
      </c>
      <c r="N2798">
        <v>-692.8999999999996</v>
      </c>
      <c r="O2798">
        <v>0</v>
      </c>
      <c r="P2798">
        <v>68.10000000000036</v>
      </c>
    </row>
    <row r="2799" spans="1:16">
      <c r="A2799" s="2">
        <v>44667.51498630787</v>
      </c>
      <c r="B2799" t="s">
        <v>29</v>
      </c>
      <c r="C2799">
        <v>0</v>
      </c>
      <c r="D2799" t="s">
        <v>32</v>
      </c>
      <c r="E2799" t="s">
        <v>13</v>
      </c>
      <c r="F2799" t="s">
        <v>14</v>
      </c>
      <c r="G2799" t="s">
        <v>15</v>
      </c>
      <c r="H2799">
        <v>-50</v>
      </c>
      <c r="I2799">
        <v>58</v>
      </c>
      <c r="J2799">
        <v>1</v>
      </c>
      <c r="K2799">
        <v>58</v>
      </c>
      <c r="L2799">
        <v>1.16</v>
      </c>
      <c r="M2799">
        <v>761</v>
      </c>
      <c r="N2799">
        <v>-742.8999999999996</v>
      </c>
      <c r="O2799">
        <v>0</v>
      </c>
      <c r="P2799">
        <v>18.10000000000036</v>
      </c>
    </row>
    <row r="2800" spans="1:16">
      <c r="A2800" s="2">
        <v>44667.5191184838</v>
      </c>
      <c r="B2800" t="s">
        <v>29</v>
      </c>
      <c r="C2800">
        <v>0</v>
      </c>
      <c r="D2800" t="s">
        <v>31</v>
      </c>
      <c r="E2800" t="s">
        <v>13</v>
      </c>
      <c r="F2800" t="s">
        <v>14</v>
      </c>
      <c r="G2800" t="s">
        <v>15</v>
      </c>
      <c r="H2800">
        <v>0.2</v>
      </c>
      <c r="I2800">
        <v>-0.232542</v>
      </c>
      <c r="J2800">
        <v>1</v>
      </c>
      <c r="K2800">
        <v>0.232542</v>
      </c>
      <c r="L2800">
        <v>1.16271</v>
      </c>
      <c r="M2800">
        <v>761</v>
      </c>
      <c r="N2800">
        <v>-742.6999999999996</v>
      </c>
      <c r="O2800">
        <v>0</v>
      </c>
      <c r="P2800">
        <v>18.30000000000041</v>
      </c>
    </row>
    <row r="2801" spans="1:16">
      <c r="A2801" s="2">
        <v>44667.52348733796</v>
      </c>
      <c r="B2801" t="s">
        <v>29</v>
      </c>
      <c r="C2801">
        <v>0</v>
      </c>
      <c r="D2801" t="s">
        <v>31</v>
      </c>
      <c r="E2801" t="s">
        <v>13</v>
      </c>
      <c r="F2801" t="s">
        <v>14</v>
      </c>
      <c r="G2801" t="s">
        <v>15</v>
      </c>
      <c r="H2801">
        <v>0.1</v>
      </c>
      <c r="I2801">
        <v>-0.116275</v>
      </c>
      <c r="J2801">
        <v>1</v>
      </c>
      <c r="K2801">
        <v>0.116275</v>
      </c>
      <c r="L2801">
        <v>1.16275</v>
      </c>
      <c r="M2801">
        <v>761</v>
      </c>
      <c r="N2801">
        <v>-742.5999999999996</v>
      </c>
      <c r="O2801">
        <v>0</v>
      </c>
      <c r="P2801">
        <v>18.40000000000043</v>
      </c>
    </row>
    <row r="2802" spans="1:16">
      <c r="A2802" s="2">
        <v>44667.52361216435</v>
      </c>
      <c r="B2802" t="s">
        <v>29</v>
      </c>
      <c r="C2802">
        <v>1</v>
      </c>
      <c r="D2802" t="s">
        <v>32</v>
      </c>
      <c r="E2802" t="s">
        <v>13</v>
      </c>
      <c r="F2802" t="s">
        <v>14</v>
      </c>
      <c r="G2802" t="s">
        <v>15</v>
      </c>
      <c r="H2802">
        <v>-0.2</v>
      </c>
      <c r="I2802">
        <v>0.232676</v>
      </c>
      <c r="J2802">
        <v>1</v>
      </c>
      <c r="K2802">
        <v>0.232676</v>
      </c>
      <c r="L2802">
        <v>1.16338</v>
      </c>
      <c r="M2802">
        <v>761</v>
      </c>
      <c r="N2802">
        <v>-742.7999999999996</v>
      </c>
      <c r="O2802">
        <v>0</v>
      </c>
      <c r="P2802">
        <v>18.20000000000039</v>
      </c>
    </row>
    <row r="2803" spans="1:16">
      <c r="A2803" s="2">
        <v>44667.52456143519</v>
      </c>
      <c r="B2803" t="s">
        <v>29</v>
      </c>
      <c r="C2803">
        <v>1</v>
      </c>
      <c r="D2803" t="s">
        <v>32</v>
      </c>
      <c r="E2803" t="s">
        <v>13</v>
      </c>
      <c r="F2803" t="s">
        <v>14</v>
      </c>
      <c r="G2803" t="s">
        <v>15</v>
      </c>
      <c r="H2803">
        <v>-10</v>
      </c>
      <c r="I2803">
        <v>11.6318</v>
      </c>
      <c r="J2803">
        <v>1</v>
      </c>
      <c r="K2803">
        <v>11.6318</v>
      </c>
      <c r="L2803">
        <v>1.16318</v>
      </c>
      <c r="M2803">
        <v>761</v>
      </c>
      <c r="N2803">
        <v>-752.7999999999996</v>
      </c>
      <c r="O2803">
        <v>0</v>
      </c>
      <c r="P2803">
        <v>8.200000000000387</v>
      </c>
    </row>
    <row r="2804" spans="1:16">
      <c r="A2804" s="2">
        <v>44667.5296832176</v>
      </c>
      <c r="B2804" t="s">
        <v>29</v>
      </c>
      <c r="C2804">
        <v>0</v>
      </c>
      <c r="D2804" t="s">
        <v>32</v>
      </c>
      <c r="E2804" t="s">
        <v>13</v>
      </c>
      <c r="F2804" t="s">
        <v>14</v>
      </c>
      <c r="G2804" t="s">
        <v>15</v>
      </c>
      <c r="H2804">
        <v>-20</v>
      </c>
      <c r="I2804">
        <v>23.201</v>
      </c>
      <c r="J2804">
        <v>1</v>
      </c>
      <c r="K2804">
        <v>23.201</v>
      </c>
      <c r="L2804">
        <v>1.16005</v>
      </c>
      <c r="M2804">
        <v>761</v>
      </c>
      <c r="N2804">
        <v>-772.7999999999996</v>
      </c>
      <c r="O2804">
        <v>0</v>
      </c>
      <c r="P2804">
        <v>-11.79999999999961</v>
      </c>
    </row>
    <row r="2805" spans="1:16">
      <c r="A2805" s="2">
        <v>44667.52968467592</v>
      </c>
      <c r="B2805" t="s">
        <v>29</v>
      </c>
      <c r="C2805">
        <v>1</v>
      </c>
      <c r="D2805" t="s">
        <v>32</v>
      </c>
      <c r="E2805" t="s">
        <v>13</v>
      </c>
      <c r="F2805" t="s">
        <v>14</v>
      </c>
      <c r="G2805" t="s">
        <v>15</v>
      </c>
      <c r="H2805">
        <v>-0.1</v>
      </c>
      <c r="I2805">
        <v>0.115988</v>
      </c>
      <c r="J2805">
        <v>1</v>
      </c>
      <c r="K2805">
        <v>0.115988</v>
      </c>
      <c r="L2805">
        <v>1.15988</v>
      </c>
      <c r="M2805">
        <v>761</v>
      </c>
      <c r="N2805">
        <v>-772.8999999999996</v>
      </c>
      <c r="O2805">
        <v>0</v>
      </c>
      <c r="P2805">
        <v>-11.89999999999964</v>
      </c>
    </row>
    <row r="2806" spans="1:16">
      <c r="A2806" s="2">
        <v>44667.53119038195</v>
      </c>
      <c r="B2806" t="s">
        <v>29</v>
      </c>
      <c r="C2806">
        <v>1</v>
      </c>
      <c r="D2806" t="s">
        <v>31</v>
      </c>
      <c r="E2806" t="s">
        <v>13</v>
      </c>
      <c r="F2806" t="s">
        <v>14</v>
      </c>
      <c r="G2806" t="s">
        <v>15</v>
      </c>
      <c r="H2806">
        <v>8.699999999999999</v>
      </c>
      <c r="I2806">
        <v>-10.099134</v>
      </c>
      <c r="J2806">
        <v>1</v>
      </c>
      <c r="K2806">
        <v>10.099134</v>
      </c>
      <c r="L2806">
        <v>1.16082</v>
      </c>
      <c r="M2806">
        <v>761</v>
      </c>
      <c r="N2806">
        <v>-764.1999999999996</v>
      </c>
      <c r="O2806">
        <v>0</v>
      </c>
      <c r="P2806">
        <v>-3.199999999999591</v>
      </c>
    </row>
    <row r="2807" spans="1:16">
      <c r="A2807" s="2">
        <v>44667.53200642361</v>
      </c>
      <c r="B2807" t="s">
        <v>29</v>
      </c>
      <c r="C2807">
        <v>1</v>
      </c>
      <c r="D2807" t="s">
        <v>32</v>
      </c>
      <c r="E2807" t="s">
        <v>13</v>
      </c>
      <c r="F2807" t="s">
        <v>14</v>
      </c>
      <c r="G2807" t="s">
        <v>15</v>
      </c>
      <c r="H2807">
        <v>-0.1</v>
      </c>
      <c r="I2807">
        <v>0.116198</v>
      </c>
      <c r="J2807">
        <v>1</v>
      </c>
      <c r="K2807">
        <v>0.116198</v>
      </c>
      <c r="L2807">
        <v>1.16198</v>
      </c>
      <c r="M2807">
        <v>761</v>
      </c>
      <c r="N2807">
        <v>-764.2999999999996</v>
      </c>
      <c r="O2807">
        <v>0</v>
      </c>
      <c r="P2807">
        <v>-3.299999999999613</v>
      </c>
    </row>
    <row r="2808" spans="1:16">
      <c r="A2808" s="2">
        <v>44667.53365987269</v>
      </c>
      <c r="B2808" t="s">
        <v>29</v>
      </c>
      <c r="C2808">
        <v>1</v>
      </c>
      <c r="D2808" t="s">
        <v>32</v>
      </c>
      <c r="E2808" t="s">
        <v>13</v>
      </c>
      <c r="F2808" t="s">
        <v>14</v>
      </c>
      <c r="G2808" t="s">
        <v>15</v>
      </c>
      <c r="H2808">
        <v>-0.1</v>
      </c>
      <c r="I2808">
        <v>0.115969</v>
      </c>
      <c r="J2808">
        <v>1</v>
      </c>
      <c r="K2808">
        <v>0.115969</v>
      </c>
      <c r="L2808">
        <v>1.15969</v>
      </c>
      <c r="M2808">
        <v>761</v>
      </c>
      <c r="N2808">
        <v>-764.3999999999996</v>
      </c>
      <c r="O2808">
        <v>0</v>
      </c>
      <c r="P2808">
        <v>-3.399999999999636</v>
      </c>
    </row>
    <row r="2809" spans="1:16">
      <c r="A2809" s="2">
        <v>44667.53367287037</v>
      </c>
      <c r="B2809" t="s">
        <v>29</v>
      </c>
      <c r="C2809">
        <v>1</v>
      </c>
      <c r="D2809" t="s">
        <v>31</v>
      </c>
      <c r="E2809" t="s">
        <v>13</v>
      </c>
      <c r="F2809" t="s">
        <v>14</v>
      </c>
      <c r="G2809" t="s">
        <v>15</v>
      </c>
      <c r="H2809">
        <v>0.2</v>
      </c>
      <c r="I2809">
        <v>-0.231924</v>
      </c>
      <c r="J2809">
        <v>1</v>
      </c>
      <c r="K2809">
        <v>0.231924</v>
      </c>
      <c r="L2809">
        <v>1.15962</v>
      </c>
      <c r="M2809">
        <v>761</v>
      </c>
      <c r="N2809">
        <v>-764.1999999999996</v>
      </c>
      <c r="O2809">
        <v>0</v>
      </c>
      <c r="P2809">
        <v>-3.199999999999591</v>
      </c>
    </row>
    <row r="2810" spans="1:16">
      <c r="A2810" s="2">
        <v>44667.54025444444</v>
      </c>
      <c r="B2810" t="s">
        <v>29</v>
      </c>
      <c r="C2810">
        <v>0</v>
      </c>
      <c r="D2810" t="s">
        <v>31</v>
      </c>
      <c r="E2810" t="s">
        <v>13</v>
      </c>
      <c r="F2810" t="s">
        <v>14</v>
      </c>
      <c r="G2810" t="s">
        <v>15</v>
      </c>
      <c r="H2810">
        <v>0.1</v>
      </c>
      <c r="I2810">
        <v>-0.116215</v>
      </c>
      <c r="J2810">
        <v>1</v>
      </c>
      <c r="K2810">
        <v>0.116215</v>
      </c>
      <c r="L2810">
        <v>1.16215</v>
      </c>
      <c r="M2810">
        <v>761</v>
      </c>
      <c r="N2810">
        <v>-764.0999999999996</v>
      </c>
      <c r="O2810">
        <v>0</v>
      </c>
      <c r="P2810">
        <v>-3.099999999999568</v>
      </c>
    </row>
    <row r="2811" spans="1:16">
      <c r="A2811" s="2">
        <v>44667.54369599537</v>
      </c>
      <c r="B2811" t="s">
        <v>29</v>
      </c>
      <c r="C2811">
        <v>0</v>
      </c>
      <c r="D2811" t="s">
        <v>32</v>
      </c>
      <c r="E2811" t="s">
        <v>13</v>
      </c>
      <c r="F2811" t="s">
        <v>14</v>
      </c>
      <c r="G2811" t="s">
        <v>15</v>
      </c>
      <c r="H2811">
        <v>-0.1</v>
      </c>
      <c r="I2811">
        <v>0.116315</v>
      </c>
      <c r="J2811">
        <v>1</v>
      </c>
      <c r="K2811">
        <v>0.116315</v>
      </c>
      <c r="L2811">
        <v>1.16315</v>
      </c>
      <c r="M2811">
        <v>761</v>
      </c>
      <c r="N2811">
        <v>-764.1999999999996</v>
      </c>
      <c r="O2811">
        <v>0</v>
      </c>
      <c r="P2811">
        <v>-3.199999999999591</v>
      </c>
    </row>
    <row r="2812" spans="1:16">
      <c r="A2812" s="2">
        <v>44667.54610760417</v>
      </c>
      <c r="B2812" t="s">
        <v>29</v>
      </c>
      <c r="C2812">
        <v>0</v>
      </c>
      <c r="D2812" t="s">
        <v>32</v>
      </c>
      <c r="E2812" t="s">
        <v>13</v>
      </c>
      <c r="F2812" t="s">
        <v>14</v>
      </c>
      <c r="G2812" t="s">
        <v>15</v>
      </c>
      <c r="H2812">
        <v>-0.1</v>
      </c>
      <c r="I2812">
        <v>0.116405</v>
      </c>
      <c r="J2812">
        <v>1</v>
      </c>
      <c r="K2812">
        <v>0.116405</v>
      </c>
      <c r="L2812">
        <v>1.16405</v>
      </c>
      <c r="M2812">
        <v>761</v>
      </c>
      <c r="N2812">
        <v>-764.2999999999996</v>
      </c>
      <c r="O2812">
        <v>0</v>
      </c>
      <c r="P2812">
        <v>-3.299999999999613</v>
      </c>
    </row>
    <row r="2813" spans="1:16">
      <c r="A2813" s="2">
        <v>44667.54623443287</v>
      </c>
      <c r="B2813" t="s">
        <v>29</v>
      </c>
      <c r="C2813">
        <v>1</v>
      </c>
      <c r="D2813" t="s">
        <v>31</v>
      </c>
      <c r="E2813" t="s">
        <v>13</v>
      </c>
      <c r="F2813" t="s">
        <v>14</v>
      </c>
      <c r="G2813" t="s">
        <v>15</v>
      </c>
      <c r="H2813">
        <v>0.2</v>
      </c>
      <c r="I2813">
        <v>-0.232764</v>
      </c>
      <c r="J2813">
        <v>1</v>
      </c>
      <c r="K2813">
        <v>0.232764</v>
      </c>
      <c r="L2813">
        <v>1.16382</v>
      </c>
      <c r="M2813">
        <v>761</v>
      </c>
      <c r="N2813">
        <v>-764.0999999999996</v>
      </c>
      <c r="O2813">
        <v>0</v>
      </c>
      <c r="P2813">
        <v>-3.099999999999568</v>
      </c>
    </row>
    <row r="2814" spans="1:16">
      <c r="A2814" s="2">
        <v>44667.5657602662</v>
      </c>
      <c r="B2814" t="s">
        <v>29</v>
      </c>
      <c r="C2814">
        <v>1</v>
      </c>
      <c r="D2814" t="s">
        <v>32</v>
      </c>
      <c r="E2814" t="s">
        <v>13</v>
      </c>
      <c r="F2814" t="s">
        <v>14</v>
      </c>
      <c r="G2814" t="s">
        <v>15</v>
      </c>
      <c r="H2814">
        <v>-0.1</v>
      </c>
      <c r="I2814">
        <v>0.116298</v>
      </c>
      <c r="J2814">
        <v>1</v>
      </c>
      <c r="K2814">
        <v>0.116298</v>
      </c>
      <c r="L2814">
        <v>1.16298</v>
      </c>
      <c r="M2814">
        <v>761</v>
      </c>
      <c r="N2814">
        <v>-764.1999999999996</v>
      </c>
      <c r="O2814">
        <v>0</v>
      </c>
      <c r="P2814">
        <v>-3.199999999999591</v>
      </c>
    </row>
    <row r="2815" spans="1:16">
      <c r="A2815" s="2">
        <v>44667.56624502315</v>
      </c>
      <c r="B2815" t="s">
        <v>29</v>
      </c>
      <c r="C2815">
        <v>0</v>
      </c>
      <c r="D2815" t="s">
        <v>32</v>
      </c>
      <c r="E2815" t="s">
        <v>13</v>
      </c>
      <c r="F2815" t="s">
        <v>14</v>
      </c>
      <c r="G2815" t="s">
        <v>15</v>
      </c>
      <c r="H2815">
        <v>-0.1</v>
      </c>
      <c r="I2815">
        <v>0.116255</v>
      </c>
      <c r="J2815">
        <v>1</v>
      </c>
      <c r="K2815">
        <v>0.116255</v>
      </c>
      <c r="L2815">
        <v>1.16255</v>
      </c>
      <c r="M2815">
        <v>761</v>
      </c>
      <c r="N2815">
        <v>-764.2999999999996</v>
      </c>
      <c r="O2815">
        <v>0</v>
      </c>
      <c r="P2815">
        <v>-3.299999999999613</v>
      </c>
    </row>
    <row r="2816" spans="1:16">
      <c r="A2816" s="2">
        <v>44667.56878861111</v>
      </c>
      <c r="B2816" t="s">
        <v>29</v>
      </c>
      <c r="C2816">
        <v>0</v>
      </c>
      <c r="D2816" t="s">
        <v>31</v>
      </c>
      <c r="E2816" t="s">
        <v>13</v>
      </c>
      <c r="F2816" t="s">
        <v>14</v>
      </c>
      <c r="G2816" t="s">
        <v>15</v>
      </c>
      <c r="H2816">
        <v>0.2</v>
      </c>
      <c r="I2816">
        <v>-0.232542</v>
      </c>
      <c r="J2816">
        <v>1</v>
      </c>
      <c r="K2816">
        <v>0.232542</v>
      </c>
      <c r="L2816">
        <v>1.16271</v>
      </c>
      <c r="M2816">
        <v>761</v>
      </c>
      <c r="N2816">
        <v>-764.0999999999996</v>
      </c>
      <c r="O2816">
        <v>0</v>
      </c>
      <c r="P2816">
        <v>-3.099999999999568</v>
      </c>
    </row>
    <row r="2817" spans="1:16">
      <c r="A2817" s="2">
        <v>44667.57406081018</v>
      </c>
      <c r="B2817" t="s">
        <v>29</v>
      </c>
      <c r="C2817">
        <v>0</v>
      </c>
      <c r="D2817" t="s">
        <v>32</v>
      </c>
      <c r="E2817" t="s">
        <v>13</v>
      </c>
      <c r="F2817" t="s">
        <v>14</v>
      </c>
      <c r="G2817" t="s">
        <v>15</v>
      </c>
      <c r="H2817">
        <v>-0.1</v>
      </c>
      <c r="I2817">
        <v>0.116294</v>
      </c>
      <c r="J2817">
        <v>1</v>
      </c>
      <c r="K2817">
        <v>0.116294</v>
      </c>
      <c r="L2817">
        <v>1.16294</v>
      </c>
      <c r="M2817">
        <v>761</v>
      </c>
      <c r="N2817">
        <v>-764.1999999999996</v>
      </c>
      <c r="O2817">
        <v>0</v>
      </c>
      <c r="P2817">
        <v>-3.199999999999591</v>
      </c>
    </row>
    <row r="2818" spans="1:16">
      <c r="A2818" s="2">
        <v>44667.57571745371</v>
      </c>
      <c r="B2818" t="s">
        <v>29</v>
      </c>
      <c r="C2818">
        <v>0</v>
      </c>
      <c r="D2818" t="s">
        <v>32</v>
      </c>
      <c r="E2818" t="s">
        <v>13</v>
      </c>
      <c r="F2818" t="s">
        <v>14</v>
      </c>
      <c r="G2818" t="s">
        <v>15</v>
      </c>
      <c r="H2818">
        <v>-0.1</v>
      </c>
      <c r="I2818">
        <v>0.116225</v>
      </c>
      <c r="J2818">
        <v>1</v>
      </c>
      <c r="K2818">
        <v>0.116225</v>
      </c>
      <c r="L2818">
        <v>1.16225</v>
      </c>
      <c r="M2818">
        <v>761</v>
      </c>
      <c r="N2818">
        <v>-764.2999999999996</v>
      </c>
      <c r="O2818">
        <v>0</v>
      </c>
      <c r="P2818">
        <v>-3.299999999999613</v>
      </c>
    </row>
    <row r="2819" spans="1:16">
      <c r="A2819" s="2">
        <v>44667.57642315972</v>
      </c>
      <c r="B2819" t="s">
        <v>29</v>
      </c>
      <c r="C2819">
        <v>0</v>
      </c>
      <c r="D2819" t="s">
        <v>31</v>
      </c>
      <c r="E2819" t="s">
        <v>13</v>
      </c>
      <c r="F2819" t="s">
        <v>14</v>
      </c>
      <c r="G2819" t="s">
        <v>15</v>
      </c>
      <c r="H2819">
        <v>0.2</v>
      </c>
      <c r="I2819">
        <v>-0.232542</v>
      </c>
      <c r="J2819">
        <v>1</v>
      </c>
      <c r="K2819">
        <v>0.232542</v>
      </c>
      <c r="L2819">
        <v>1.16271</v>
      </c>
      <c r="M2819">
        <v>761</v>
      </c>
      <c r="N2819">
        <v>-764.0999999999996</v>
      </c>
      <c r="O2819">
        <v>0</v>
      </c>
      <c r="P2819">
        <v>-3.099999999999568</v>
      </c>
    </row>
    <row r="2820" spans="1:16">
      <c r="A2820" s="2">
        <v>44667.58650248843</v>
      </c>
      <c r="B2820" t="s">
        <v>29</v>
      </c>
      <c r="C2820">
        <v>1</v>
      </c>
      <c r="D2820" t="s">
        <v>32</v>
      </c>
      <c r="E2820" t="s">
        <v>13</v>
      </c>
      <c r="F2820" t="s">
        <v>14</v>
      </c>
      <c r="G2820" t="s">
        <v>15</v>
      </c>
      <c r="H2820">
        <v>-0.1</v>
      </c>
      <c r="I2820">
        <v>0.116218</v>
      </c>
      <c r="J2820">
        <v>1</v>
      </c>
      <c r="K2820">
        <v>0.116218</v>
      </c>
      <c r="L2820">
        <v>1.16218</v>
      </c>
      <c r="M2820">
        <v>761</v>
      </c>
      <c r="N2820">
        <v>-764.1999999999996</v>
      </c>
      <c r="O2820">
        <v>0</v>
      </c>
      <c r="P2820">
        <v>-3.199999999999591</v>
      </c>
    </row>
    <row r="2821" spans="1:16">
      <c r="A2821" s="2">
        <v>44667.58736390046</v>
      </c>
      <c r="B2821" t="s">
        <v>29</v>
      </c>
      <c r="C2821">
        <v>1</v>
      </c>
      <c r="D2821" t="s">
        <v>31</v>
      </c>
      <c r="E2821" t="s">
        <v>13</v>
      </c>
      <c r="F2821" t="s">
        <v>14</v>
      </c>
      <c r="G2821" t="s">
        <v>15</v>
      </c>
      <c r="H2821">
        <v>0.1</v>
      </c>
      <c r="I2821">
        <v>-0.116092</v>
      </c>
      <c r="J2821">
        <v>1</v>
      </c>
      <c r="K2821">
        <v>0.116092</v>
      </c>
      <c r="L2821">
        <v>1.16092</v>
      </c>
      <c r="M2821">
        <v>761</v>
      </c>
      <c r="N2821">
        <v>-764.0999999999996</v>
      </c>
      <c r="O2821">
        <v>0</v>
      </c>
      <c r="P2821">
        <v>-3.099999999999568</v>
      </c>
    </row>
    <row r="2822" spans="1:16">
      <c r="A2822" s="2">
        <v>44667.58791024306</v>
      </c>
      <c r="B2822" t="s">
        <v>29</v>
      </c>
      <c r="C2822">
        <v>0</v>
      </c>
      <c r="D2822" t="s">
        <v>31</v>
      </c>
      <c r="E2822" t="s">
        <v>13</v>
      </c>
      <c r="F2822" t="s">
        <v>14</v>
      </c>
      <c r="G2822" t="s">
        <v>15</v>
      </c>
      <c r="H2822">
        <v>0.1</v>
      </c>
      <c r="I2822">
        <v>-0.116115</v>
      </c>
      <c r="J2822">
        <v>1</v>
      </c>
      <c r="K2822">
        <v>0.116115</v>
      </c>
      <c r="L2822">
        <v>1.16115</v>
      </c>
      <c r="M2822">
        <v>761</v>
      </c>
      <c r="N2822">
        <v>-763.9999999999995</v>
      </c>
      <c r="O2822">
        <v>0</v>
      </c>
      <c r="P2822">
        <v>-2.999999999999545</v>
      </c>
    </row>
    <row r="2823" spans="1:16">
      <c r="A2823" s="2">
        <v>44667.58809907408</v>
      </c>
      <c r="B2823" t="s">
        <v>29</v>
      </c>
      <c r="C2823">
        <v>1</v>
      </c>
      <c r="D2823" t="s">
        <v>32</v>
      </c>
      <c r="E2823" t="s">
        <v>13</v>
      </c>
      <c r="F2823" t="s">
        <v>14</v>
      </c>
      <c r="G2823" t="s">
        <v>15</v>
      </c>
      <c r="H2823">
        <v>-0.2</v>
      </c>
      <c r="I2823">
        <v>0.232416</v>
      </c>
      <c r="J2823">
        <v>1</v>
      </c>
      <c r="K2823">
        <v>0.232416</v>
      </c>
      <c r="L2823">
        <v>1.16208</v>
      </c>
      <c r="M2823">
        <v>761</v>
      </c>
      <c r="N2823">
        <v>-764.1999999999996</v>
      </c>
      <c r="O2823">
        <v>0</v>
      </c>
      <c r="P2823">
        <v>-3.199999999999591</v>
      </c>
    </row>
    <row r="2824" spans="1:16">
      <c r="A2824" s="2">
        <v>44667.59377310185</v>
      </c>
      <c r="B2824" t="s">
        <v>29</v>
      </c>
      <c r="C2824">
        <v>1</v>
      </c>
      <c r="D2824" t="s">
        <v>32</v>
      </c>
      <c r="E2824" t="s">
        <v>13</v>
      </c>
      <c r="F2824" t="s">
        <v>14</v>
      </c>
      <c r="G2824" t="s">
        <v>15</v>
      </c>
      <c r="H2824">
        <v>-0.1</v>
      </c>
      <c r="I2824">
        <v>0.115998</v>
      </c>
      <c r="J2824">
        <v>1</v>
      </c>
      <c r="K2824">
        <v>0.115998</v>
      </c>
      <c r="L2824">
        <v>1.15998</v>
      </c>
      <c r="M2824">
        <v>761</v>
      </c>
      <c r="N2824">
        <v>-764.2999999999996</v>
      </c>
      <c r="O2824">
        <v>0</v>
      </c>
      <c r="P2824">
        <v>-3.299999999999613</v>
      </c>
    </row>
    <row r="2825" spans="1:16">
      <c r="A2825" s="2">
        <v>44667.59605199074</v>
      </c>
      <c r="B2825" t="s">
        <v>29</v>
      </c>
      <c r="C2825">
        <v>0</v>
      </c>
      <c r="D2825" t="s">
        <v>31</v>
      </c>
      <c r="E2825" t="s">
        <v>13</v>
      </c>
      <c r="F2825" t="s">
        <v>14</v>
      </c>
      <c r="G2825" t="s">
        <v>15</v>
      </c>
      <c r="H2825">
        <v>0.2</v>
      </c>
      <c r="I2825">
        <v>-0.23203</v>
      </c>
      <c r="J2825">
        <v>1</v>
      </c>
      <c r="K2825">
        <v>0.23203</v>
      </c>
      <c r="L2825">
        <v>1.16015</v>
      </c>
      <c r="M2825">
        <v>761</v>
      </c>
      <c r="N2825">
        <v>-764.0999999999996</v>
      </c>
      <c r="O2825">
        <v>0</v>
      </c>
      <c r="P2825">
        <v>-3.099999999999568</v>
      </c>
    </row>
    <row r="2826" spans="1:16">
      <c r="A2826" s="2">
        <v>44667.60856802083</v>
      </c>
      <c r="B2826" t="s">
        <v>29</v>
      </c>
      <c r="C2826">
        <v>0</v>
      </c>
      <c r="D2826" t="s">
        <v>31</v>
      </c>
      <c r="E2826" t="s">
        <v>13</v>
      </c>
      <c r="F2826" t="s">
        <v>14</v>
      </c>
      <c r="G2826" t="s">
        <v>15</v>
      </c>
      <c r="H2826">
        <v>3.7</v>
      </c>
      <c r="I2826">
        <v>-4.297476</v>
      </c>
      <c r="J2826">
        <v>1</v>
      </c>
      <c r="K2826">
        <v>4.297476</v>
      </c>
      <c r="L2826">
        <v>1.16148</v>
      </c>
      <c r="M2826">
        <v>761</v>
      </c>
      <c r="N2826">
        <v>-760.3999999999995</v>
      </c>
      <c r="O2826">
        <v>0</v>
      </c>
      <c r="P2826">
        <v>0.6000000000004775</v>
      </c>
    </row>
    <row r="2827" spans="1:16">
      <c r="A2827" s="2">
        <v>44667.60912876157</v>
      </c>
      <c r="B2827" t="s">
        <v>29</v>
      </c>
      <c r="C2827">
        <v>0</v>
      </c>
      <c r="D2827" t="s">
        <v>31</v>
      </c>
      <c r="E2827" t="s">
        <v>13</v>
      </c>
      <c r="F2827" t="s">
        <v>14</v>
      </c>
      <c r="G2827" t="s">
        <v>15</v>
      </c>
      <c r="H2827">
        <v>9.199999999999999</v>
      </c>
      <c r="I2827">
        <v>-10.685616</v>
      </c>
      <c r="J2827">
        <v>1</v>
      </c>
      <c r="K2827">
        <v>10.685616</v>
      </c>
      <c r="L2827">
        <v>1.16148</v>
      </c>
      <c r="M2827">
        <v>761</v>
      </c>
      <c r="N2827">
        <v>-751.1999999999995</v>
      </c>
      <c r="O2827">
        <v>0</v>
      </c>
      <c r="P2827">
        <v>9.800000000000523</v>
      </c>
    </row>
    <row r="2828" spans="1:16">
      <c r="A2828" s="2">
        <v>44667.61828165509</v>
      </c>
      <c r="B2828" t="s">
        <v>29</v>
      </c>
      <c r="C2828">
        <v>1</v>
      </c>
      <c r="D2828" t="s">
        <v>31</v>
      </c>
      <c r="E2828" t="s">
        <v>13</v>
      </c>
      <c r="F2828" t="s">
        <v>14</v>
      </c>
      <c r="G2828" t="s">
        <v>15</v>
      </c>
      <c r="H2828">
        <v>0.1</v>
      </c>
      <c r="I2828">
        <v>-0.116232</v>
      </c>
      <c r="J2828">
        <v>1</v>
      </c>
      <c r="K2828">
        <v>0.116232</v>
      </c>
      <c r="L2828">
        <v>1.16232</v>
      </c>
      <c r="M2828">
        <v>761</v>
      </c>
      <c r="N2828">
        <v>-751.0999999999995</v>
      </c>
      <c r="O2828">
        <v>0</v>
      </c>
      <c r="P2828">
        <v>9.900000000000546</v>
      </c>
    </row>
    <row r="2829" spans="1:16">
      <c r="A2829" s="2">
        <v>44667.61835444444</v>
      </c>
      <c r="B2829" t="s">
        <v>29</v>
      </c>
      <c r="C2829">
        <v>1</v>
      </c>
      <c r="D2829" t="s">
        <v>32</v>
      </c>
      <c r="E2829" t="s">
        <v>13</v>
      </c>
      <c r="F2829" t="s">
        <v>14</v>
      </c>
      <c r="G2829" t="s">
        <v>15</v>
      </c>
      <c r="H2829">
        <v>-0.2</v>
      </c>
      <c r="I2829">
        <v>0.232536</v>
      </c>
      <c r="J2829">
        <v>1</v>
      </c>
      <c r="K2829">
        <v>0.232536</v>
      </c>
      <c r="L2829">
        <v>1.16268</v>
      </c>
      <c r="M2829">
        <v>761</v>
      </c>
      <c r="N2829">
        <v>-751.2999999999995</v>
      </c>
      <c r="O2829">
        <v>0</v>
      </c>
      <c r="P2829">
        <v>9.7000000000005</v>
      </c>
    </row>
    <row r="2830" spans="1:16">
      <c r="A2830" s="2">
        <v>44667.62209650463</v>
      </c>
      <c r="B2830" t="s">
        <v>29</v>
      </c>
      <c r="C2830">
        <v>0</v>
      </c>
      <c r="D2830" t="s">
        <v>31</v>
      </c>
      <c r="E2830" t="s">
        <v>13</v>
      </c>
      <c r="F2830" t="s">
        <v>14</v>
      </c>
      <c r="G2830" t="s">
        <v>15</v>
      </c>
      <c r="H2830">
        <v>0.1</v>
      </c>
      <c r="I2830">
        <v>-0.116325</v>
      </c>
      <c r="J2830">
        <v>1</v>
      </c>
      <c r="K2830">
        <v>0.116325</v>
      </c>
      <c r="L2830">
        <v>1.16325</v>
      </c>
      <c r="M2830">
        <v>761</v>
      </c>
      <c r="N2830">
        <v>-751.1999999999995</v>
      </c>
      <c r="O2830">
        <v>0</v>
      </c>
      <c r="P2830">
        <v>9.800000000000523</v>
      </c>
    </row>
    <row r="2831" spans="1:16">
      <c r="A2831" s="2">
        <v>44667.6255062963</v>
      </c>
      <c r="B2831" t="s">
        <v>29</v>
      </c>
      <c r="C2831">
        <v>1</v>
      </c>
      <c r="D2831" t="s">
        <v>31</v>
      </c>
      <c r="E2831" t="s">
        <v>13</v>
      </c>
      <c r="F2831" t="s">
        <v>14</v>
      </c>
      <c r="G2831" t="s">
        <v>15</v>
      </c>
      <c r="H2831">
        <v>0.1</v>
      </c>
      <c r="I2831">
        <v>-0.116572</v>
      </c>
      <c r="J2831">
        <v>1</v>
      </c>
      <c r="K2831">
        <v>0.116572</v>
      </c>
      <c r="L2831">
        <v>1.16572</v>
      </c>
      <c r="M2831">
        <v>761</v>
      </c>
      <c r="N2831">
        <v>-751.0999999999995</v>
      </c>
      <c r="O2831">
        <v>0</v>
      </c>
      <c r="P2831">
        <v>9.900000000000546</v>
      </c>
    </row>
    <row r="2832" spans="1:16">
      <c r="A2832" s="2">
        <v>44667.6279593287</v>
      </c>
      <c r="B2832" t="s">
        <v>29</v>
      </c>
      <c r="C2832">
        <v>1</v>
      </c>
      <c r="D2832" t="s">
        <v>31</v>
      </c>
      <c r="E2832" t="s">
        <v>13</v>
      </c>
      <c r="F2832" t="s">
        <v>14</v>
      </c>
      <c r="G2832" t="s">
        <v>15</v>
      </c>
      <c r="H2832">
        <v>0.1</v>
      </c>
      <c r="I2832">
        <v>-0.116442</v>
      </c>
      <c r="J2832">
        <v>1</v>
      </c>
      <c r="K2832">
        <v>0.116442</v>
      </c>
      <c r="L2832">
        <v>1.16442</v>
      </c>
      <c r="M2832">
        <v>761</v>
      </c>
      <c r="N2832">
        <v>-750.9999999999994</v>
      </c>
      <c r="O2832">
        <v>0</v>
      </c>
      <c r="P2832">
        <v>10.00000000000057</v>
      </c>
    </row>
    <row r="2833" spans="1:16">
      <c r="A2833" s="2">
        <v>44667.62797248842</v>
      </c>
      <c r="B2833" t="s">
        <v>29</v>
      </c>
      <c r="C2833">
        <v>1</v>
      </c>
      <c r="D2833" t="s">
        <v>32</v>
      </c>
      <c r="E2833" t="s">
        <v>13</v>
      </c>
      <c r="F2833" t="s">
        <v>14</v>
      </c>
      <c r="G2833" t="s">
        <v>15</v>
      </c>
      <c r="H2833">
        <v>-0.2</v>
      </c>
      <c r="I2833">
        <v>0.232976</v>
      </c>
      <c r="J2833">
        <v>1</v>
      </c>
      <c r="K2833">
        <v>0.232976</v>
      </c>
      <c r="L2833">
        <v>1.16488</v>
      </c>
      <c r="M2833">
        <v>761</v>
      </c>
      <c r="N2833">
        <v>-751.1999999999995</v>
      </c>
      <c r="O2833">
        <v>0</v>
      </c>
      <c r="P2833">
        <v>9.800000000000523</v>
      </c>
    </row>
    <row r="2834" spans="1:16">
      <c r="A2834" s="2">
        <v>44667.63054112269</v>
      </c>
      <c r="B2834" t="s">
        <v>29</v>
      </c>
      <c r="C2834">
        <v>1</v>
      </c>
      <c r="D2834" t="s">
        <v>31</v>
      </c>
      <c r="E2834" t="s">
        <v>13</v>
      </c>
      <c r="F2834" t="s">
        <v>14</v>
      </c>
      <c r="G2834" t="s">
        <v>15</v>
      </c>
      <c r="H2834">
        <v>0.1</v>
      </c>
      <c r="I2834">
        <v>-0.116372</v>
      </c>
      <c r="J2834">
        <v>1</v>
      </c>
      <c r="K2834">
        <v>0.116372</v>
      </c>
      <c r="L2834">
        <v>1.16372</v>
      </c>
      <c r="M2834">
        <v>761</v>
      </c>
      <c r="N2834">
        <v>-751.0999999999995</v>
      </c>
      <c r="O2834">
        <v>0</v>
      </c>
      <c r="P2834">
        <v>9.900000000000546</v>
      </c>
    </row>
    <row r="2835" spans="1:16">
      <c r="A2835" s="2">
        <v>44667.63071628472</v>
      </c>
      <c r="B2835" t="s">
        <v>29</v>
      </c>
      <c r="C2835">
        <v>0</v>
      </c>
      <c r="D2835" t="s">
        <v>32</v>
      </c>
      <c r="E2835" t="s">
        <v>13</v>
      </c>
      <c r="F2835" t="s">
        <v>14</v>
      </c>
      <c r="G2835" t="s">
        <v>15</v>
      </c>
      <c r="H2835">
        <v>-0.2</v>
      </c>
      <c r="I2835">
        <v>0.232786</v>
      </c>
      <c r="J2835">
        <v>1</v>
      </c>
      <c r="K2835">
        <v>0.232786</v>
      </c>
      <c r="L2835">
        <v>1.16393</v>
      </c>
      <c r="M2835">
        <v>761</v>
      </c>
      <c r="N2835">
        <v>-751.2999999999995</v>
      </c>
      <c r="O2835">
        <v>0</v>
      </c>
      <c r="P2835">
        <v>9.7000000000005</v>
      </c>
    </row>
    <row r="2836" spans="1:16">
      <c r="A2836" s="2">
        <v>44667.63228859954</v>
      </c>
      <c r="B2836" t="s">
        <v>29</v>
      </c>
      <c r="C2836">
        <v>0</v>
      </c>
      <c r="D2836" t="s">
        <v>32</v>
      </c>
      <c r="E2836" t="s">
        <v>13</v>
      </c>
      <c r="F2836" t="s">
        <v>14</v>
      </c>
      <c r="G2836" t="s">
        <v>15</v>
      </c>
      <c r="H2836">
        <v>-0.1</v>
      </c>
      <c r="I2836">
        <v>0.116285</v>
      </c>
      <c r="J2836">
        <v>1</v>
      </c>
      <c r="K2836">
        <v>0.116285</v>
      </c>
      <c r="L2836">
        <v>1.16285</v>
      </c>
      <c r="M2836">
        <v>761</v>
      </c>
      <c r="N2836">
        <v>-751.3999999999995</v>
      </c>
      <c r="O2836">
        <v>0</v>
      </c>
      <c r="P2836">
        <v>9.600000000000477</v>
      </c>
    </row>
    <row r="2837" spans="1:16">
      <c r="A2837" s="2">
        <v>44667.63247835649</v>
      </c>
      <c r="B2837" t="s">
        <v>29</v>
      </c>
      <c r="C2837">
        <v>1</v>
      </c>
      <c r="D2837" t="s">
        <v>31</v>
      </c>
      <c r="E2837" t="s">
        <v>13</v>
      </c>
      <c r="F2837" t="s">
        <v>14</v>
      </c>
      <c r="G2837" t="s">
        <v>15</v>
      </c>
      <c r="H2837">
        <v>0.2</v>
      </c>
      <c r="I2837">
        <v>-0.232624</v>
      </c>
      <c r="J2837">
        <v>1</v>
      </c>
      <c r="K2837">
        <v>0.232624</v>
      </c>
      <c r="L2837">
        <v>1.16312</v>
      </c>
      <c r="M2837">
        <v>761</v>
      </c>
      <c r="N2837">
        <v>-751.1999999999995</v>
      </c>
      <c r="O2837">
        <v>0</v>
      </c>
      <c r="P2837">
        <v>9.800000000000523</v>
      </c>
    </row>
    <row r="2838" spans="1:16">
      <c r="A2838" s="2">
        <v>44667.63327050926</v>
      </c>
      <c r="B2838" t="s">
        <v>29</v>
      </c>
      <c r="C2838">
        <v>0</v>
      </c>
      <c r="D2838" t="s">
        <v>31</v>
      </c>
      <c r="E2838" t="s">
        <v>13</v>
      </c>
      <c r="F2838" t="s">
        <v>14</v>
      </c>
      <c r="G2838" t="s">
        <v>15</v>
      </c>
      <c r="H2838">
        <v>0.1</v>
      </c>
      <c r="I2838">
        <v>-0.116285</v>
      </c>
      <c r="J2838">
        <v>1</v>
      </c>
      <c r="K2838">
        <v>0.116285</v>
      </c>
      <c r="L2838">
        <v>1.16285</v>
      </c>
      <c r="M2838">
        <v>761</v>
      </c>
      <c r="N2838">
        <v>-751.0999999999995</v>
      </c>
      <c r="O2838">
        <v>0</v>
      </c>
      <c r="P2838">
        <v>9.900000000000546</v>
      </c>
    </row>
    <row r="2839" spans="1:16">
      <c r="A2839" s="2">
        <v>44667.63328167824</v>
      </c>
      <c r="B2839" t="s">
        <v>29</v>
      </c>
      <c r="C2839">
        <v>1</v>
      </c>
      <c r="D2839" t="s">
        <v>32</v>
      </c>
      <c r="E2839" t="s">
        <v>13</v>
      </c>
      <c r="F2839" t="s">
        <v>14</v>
      </c>
      <c r="G2839" t="s">
        <v>15</v>
      </c>
      <c r="H2839">
        <v>-0.2</v>
      </c>
      <c r="I2839">
        <v>0.232656</v>
      </c>
      <c r="J2839">
        <v>1</v>
      </c>
      <c r="K2839">
        <v>0.232656</v>
      </c>
      <c r="L2839">
        <v>1.16328</v>
      </c>
      <c r="M2839">
        <v>761</v>
      </c>
      <c r="N2839">
        <v>-751.2999999999995</v>
      </c>
      <c r="O2839">
        <v>0</v>
      </c>
      <c r="P2839">
        <v>9.7000000000005</v>
      </c>
    </row>
    <row r="2840" spans="1:16">
      <c r="A2840" s="2">
        <v>44667.63452177084</v>
      </c>
      <c r="B2840" t="s">
        <v>29</v>
      </c>
      <c r="C2840">
        <v>1</v>
      </c>
      <c r="D2840" t="s">
        <v>31</v>
      </c>
      <c r="E2840" t="s">
        <v>13</v>
      </c>
      <c r="F2840" t="s">
        <v>14</v>
      </c>
      <c r="G2840" t="s">
        <v>15</v>
      </c>
      <c r="H2840">
        <v>0.1</v>
      </c>
      <c r="I2840">
        <v>-0.116091</v>
      </c>
      <c r="J2840">
        <v>1</v>
      </c>
      <c r="K2840">
        <v>0.116091</v>
      </c>
      <c r="L2840">
        <v>1.16091</v>
      </c>
      <c r="M2840">
        <v>761</v>
      </c>
      <c r="N2840">
        <v>-751.1999999999995</v>
      </c>
      <c r="O2840">
        <v>0</v>
      </c>
      <c r="P2840">
        <v>9.800000000000523</v>
      </c>
    </row>
    <row r="2841" spans="1:16">
      <c r="A2841" s="2">
        <v>44667.63473133102</v>
      </c>
      <c r="B2841" t="s">
        <v>29</v>
      </c>
      <c r="C2841">
        <v>0</v>
      </c>
      <c r="D2841" t="s">
        <v>32</v>
      </c>
      <c r="E2841" t="s">
        <v>13</v>
      </c>
      <c r="F2841" t="s">
        <v>14</v>
      </c>
      <c r="G2841" t="s">
        <v>15</v>
      </c>
      <c r="H2841">
        <v>-0.2</v>
      </c>
      <c r="I2841">
        <v>0.231538</v>
      </c>
      <c r="J2841">
        <v>1</v>
      </c>
      <c r="K2841">
        <v>0.231538</v>
      </c>
      <c r="L2841">
        <v>1.15769</v>
      </c>
      <c r="M2841">
        <v>761</v>
      </c>
      <c r="N2841">
        <v>-751.3999999999995</v>
      </c>
      <c r="O2841">
        <v>0</v>
      </c>
      <c r="P2841">
        <v>9.600000000000477</v>
      </c>
    </row>
    <row r="2842" spans="1:16">
      <c r="A2842" s="2">
        <v>44667.63610275463</v>
      </c>
      <c r="B2842" t="s">
        <v>29</v>
      </c>
      <c r="C2842">
        <v>0</v>
      </c>
      <c r="D2842" t="s">
        <v>32</v>
      </c>
      <c r="E2842" t="s">
        <v>13</v>
      </c>
      <c r="F2842" t="s">
        <v>14</v>
      </c>
      <c r="G2842" t="s">
        <v>15</v>
      </c>
      <c r="H2842">
        <v>-0.1</v>
      </c>
      <c r="I2842">
        <v>0.115395</v>
      </c>
      <c r="J2842">
        <v>1</v>
      </c>
      <c r="K2842">
        <v>0.115395</v>
      </c>
      <c r="L2842">
        <v>1.15395</v>
      </c>
      <c r="M2842">
        <v>761</v>
      </c>
      <c r="N2842">
        <v>-751.4999999999995</v>
      </c>
      <c r="O2842">
        <v>0</v>
      </c>
      <c r="P2842">
        <v>9.500000000000455</v>
      </c>
    </row>
    <row r="2843" spans="1:16">
      <c r="A2843" s="2">
        <v>44667.63622974537</v>
      </c>
      <c r="B2843" t="s">
        <v>29</v>
      </c>
      <c r="C2843">
        <v>0</v>
      </c>
      <c r="D2843" t="s">
        <v>31</v>
      </c>
      <c r="E2843" t="s">
        <v>13</v>
      </c>
      <c r="F2843" t="s">
        <v>14</v>
      </c>
      <c r="G2843" t="s">
        <v>15</v>
      </c>
      <c r="H2843">
        <v>0.1</v>
      </c>
      <c r="I2843">
        <v>-0.115275</v>
      </c>
      <c r="J2843">
        <v>1</v>
      </c>
      <c r="K2843">
        <v>0.115275</v>
      </c>
      <c r="L2843">
        <v>1.15275</v>
      </c>
      <c r="M2843">
        <v>761</v>
      </c>
      <c r="N2843">
        <v>-751.3999999999995</v>
      </c>
      <c r="O2843">
        <v>0</v>
      </c>
      <c r="P2843">
        <v>9.600000000000477</v>
      </c>
    </row>
    <row r="2844" spans="1:16">
      <c r="A2844" s="2">
        <v>44667.63645630787</v>
      </c>
      <c r="B2844" t="s">
        <v>29</v>
      </c>
      <c r="C2844">
        <v>0</v>
      </c>
      <c r="D2844" t="s">
        <v>32</v>
      </c>
      <c r="E2844" t="s">
        <v>13</v>
      </c>
      <c r="F2844" t="s">
        <v>14</v>
      </c>
      <c r="G2844" t="s">
        <v>15</v>
      </c>
      <c r="H2844">
        <v>-0.1</v>
      </c>
      <c r="I2844">
        <v>0.115355</v>
      </c>
      <c r="J2844">
        <v>1</v>
      </c>
      <c r="K2844">
        <v>0.115355</v>
      </c>
      <c r="L2844">
        <v>1.15355</v>
      </c>
      <c r="M2844">
        <v>761</v>
      </c>
      <c r="N2844">
        <v>-751.4999999999995</v>
      </c>
      <c r="O2844">
        <v>0</v>
      </c>
      <c r="P2844">
        <v>9.500000000000455</v>
      </c>
    </row>
    <row r="2845" spans="1:16">
      <c r="A2845" s="2">
        <v>44667.63677349537</v>
      </c>
      <c r="B2845" t="s">
        <v>29</v>
      </c>
      <c r="C2845">
        <v>1</v>
      </c>
      <c r="D2845" t="s">
        <v>31</v>
      </c>
      <c r="E2845" t="s">
        <v>13</v>
      </c>
      <c r="F2845" t="s">
        <v>14</v>
      </c>
      <c r="G2845" t="s">
        <v>15</v>
      </c>
      <c r="H2845">
        <v>0.1</v>
      </c>
      <c r="I2845">
        <v>-0.115172</v>
      </c>
      <c r="J2845">
        <v>1</v>
      </c>
      <c r="K2845">
        <v>0.115172</v>
      </c>
      <c r="L2845">
        <v>1.15172</v>
      </c>
      <c r="M2845">
        <v>761</v>
      </c>
      <c r="N2845">
        <v>-751.3999999999995</v>
      </c>
      <c r="O2845">
        <v>0</v>
      </c>
      <c r="P2845">
        <v>9.600000000000477</v>
      </c>
    </row>
    <row r="2846" spans="1:16">
      <c r="A2846" s="2">
        <v>44667.63822013889</v>
      </c>
      <c r="B2846" t="s">
        <v>29</v>
      </c>
      <c r="C2846">
        <v>0</v>
      </c>
      <c r="D2846" t="s">
        <v>32</v>
      </c>
      <c r="E2846" t="s">
        <v>13</v>
      </c>
      <c r="F2846" t="s">
        <v>14</v>
      </c>
      <c r="G2846" t="s">
        <v>15</v>
      </c>
      <c r="H2846">
        <v>-0.1</v>
      </c>
      <c r="I2846">
        <v>0.115415</v>
      </c>
      <c r="J2846">
        <v>1</v>
      </c>
      <c r="K2846">
        <v>0.115415</v>
      </c>
      <c r="L2846">
        <v>1.15415</v>
      </c>
      <c r="M2846">
        <v>761</v>
      </c>
      <c r="N2846">
        <v>-751.4999999999995</v>
      </c>
      <c r="O2846">
        <v>0</v>
      </c>
      <c r="P2846">
        <v>9.500000000000455</v>
      </c>
    </row>
    <row r="2847" spans="1:16">
      <c r="A2847" s="2">
        <v>44667.63994629629</v>
      </c>
      <c r="B2847" t="s">
        <v>29</v>
      </c>
      <c r="C2847">
        <v>1</v>
      </c>
      <c r="D2847" t="s">
        <v>32</v>
      </c>
      <c r="E2847" t="s">
        <v>13</v>
      </c>
      <c r="F2847" t="s">
        <v>14</v>
      </c>
      <c r="G2847" t="s">
        <v>15</v>
      </c>
      <c r="H2847">
        <v>-0.1</v>
      </c>
      <c r="I2847">
        <v>0.115248</v>
      </c>
      <c r="J2847">
        <v>1</v>
      </c>
      <c r="K2847">
        <v>0.115248</v>
      </c>
      <c r="L2847">
        <v>1.15248</v>
      </c>
      <c r="M2847">
        <v>761</v>
      </c>
      <c r="N2847">
        <v>-751.5999999999996</v>
      </c>
      <c r="O2847">
        <v>0</v>
      </c>
      <c r="P2847">
        <v>9.400000000000432</v>
      </c>
    </row>
    <row r="2848" spans="1:16">
      <c r="A2848" s="2">
        <v>44667.64015111111</v>
      </c>
      <c r="B2848" t="s">
        <v>29</v>
      </c>
      <c r="C2848">
        <v>1</v>
      </c>
      <c r="D2848" t="s">
        <v>31</v>
      </c>
      <c r="E2848" t="s">
        <v>13</v>
      </c>
      <c r="F2848" t="s">
        <v>14</v>
      </c>
      <c r="G2848" t="s">
        <v>15</v>
      </c>
      <c r="H2848">
        <v>0.2</v>
      </c>
      <c r="I2848">
        <v>-0.230344</v>
      </c>
      <c r="J2848">
        <v>1</v>
      </c>
      <c r="K2848">
        <v>0.230344</v>
      </c>
      <c r="L2848">
        <v>1.15172</v>
      </c>
      <c r="M2848">
        <v>761</v>
      </c>
      <c r="N2848">
        <v>-751.3999999999995</v>
      </c>
      <c r="O2848">
        <v>0</v>
      </c>
      <c r="P2848">
        <v>9.600000000000477</v>
      </c>
    </row>
    <row r="2849" spans="1:16">
      <c r="A2849" s="2">
        <v>44667.64333099537</v>
      </c>
      <c r="B2849" t="s">
        <v>29</v>
      </c>
      <c r="C2849">
        <v>0</v>
      </c>
      <c r="D2849" t="s">
        <v>32</v>
      </c>
      <c r="E2849" t="s">
        <v>13</v>
      </c>
      <c r="F2849" t="s">
        <v>14</v>
      </c>
      <c r="G2849" t="s">
        <v>15</v>
      </c>
      <c r="H2849">
        <v>-0.1</v>
      </c>
      <c r="I2849">
        <v>0.115415</v>
      </c>
      <c r="J2849">
        <v>1</v>
      </c>
      <c r="K2849">
        <v>0.115415</v>
      </c>
      <c r="L2849">
        <v>1.15415</v>
      </c>
      <c r="M2849">
        <v>761</v>
      </c>
      <c r="N2849">
        <v>-751.4999999999995</v>
      </c>
      <c r="O2849">
        <v>0</v>
      </c>
      <c r="P2849">
        <v>9.500000000000455</v>
      </c>
    </row>
    <row r="2850" spans="1:16">
      <c r="A2850" s="2">
        <v>44667.64580876158</v>
      </c>
      <c r="B2850" t="s">
        <v>29</v>
      </c>
      <c r="C2850">
        <v>0</v>
      </c>
      <c r="D2850" t="s">
        <v>32</v>
      </c>
      <c r="E2850" t="s">
        <v>13</v>
      </c>
      <c r="F2850" t="s">
        <v>14</v>
      </c>
      <c r="G2850" t="s">
        <v>15</v>
      </c>
      <c r="H2850">
        <v>-0.1</v>
      </c>
      <c r="I2850">
        <v>0.115385</v>
      </c>
      <c r="J2850">
        <v>1</v>
      </c>
      <c r="K2850">
        <v>0.115385</v>
      </c>
      <c r="L2850">
        <v>1.15385</v>
      </c>
      <c r="M2850">
        <v>761</v>
      </c>
      <c r="N2850">
        <v>-751.5999999999996</v>
      </c>
      <c r="O2850">
        <v>0</v>
      </c>
      <c r="P2850">
        <v>9.400000000000432</v>
      </c>
    </row>
    <row r="2851" spans="1:16">
      <c r="A2851" s="2">
        <v>44667.64592427083</v>
      </c>
      <c r="B2851" t="s">
        <v>29</v>
      </c>
      <c r="C2851">
        <v>1</v>
      </c>
      <c r="D2851" t="s">
        <v>31</v>
      </c>
      <c r="E2851" t="s">
        <v>13</v>
      </c>
      <c r="F2851" t="s">
        <v>14</v>
      </c>
      <c r="G2851" t="s">
        <v>15</v>
      </c>
      <c r="H2851">
        <v>0.2</v>
      </c>
      <c r="I2851">
        <v>-0.230624</v>
      </c>
      <c r="J2851">
        <v>1</v>
      </c>
      <c r="K2851">
        <v>0.230624</v>
      </c>
      <c r="L2851">
        <v>1.15312</v>
      </c>
      <c r="M2851">
        <v>761</v>
      </c>
      <c r="N2851">
        <v>-751.3999999999995</v>
      </c>
      <c r="O2851">
        <v>0</v>
      </c>
      <c r="P2851">
        <v>9.600000000000477</v>
      </c>
    </row>
    <row r="2852" spans="1:16">
      <c r="A2852" s="2">
        <v>44667.64604653935</v>
      </c>
      <c r="B2852" t="s">
        <v>29</v>
      </c>
      <c r="C2852">
        <v>1</v>
      </c>
      <c r="D2852" t="s">
        <v>31</v>
      </c>
      <c r="E2852" t="s">
        <v>13</v>
      </c>
      <c r="F2852" t="s">
        <v>14</v>
      </c>
      <c r="G2852" t="s">
        <v>15</v>
      </c>
      <c r="H2852">
        <v>0.1</v>
      </c>
      <c r="I2852">
        <v>-0.115392</v>
      </c>
      <c r="J2852">
        <v>1</v>
      </c>
      <c r="K2852">
        <v>0.115392</v>
      </c>
      <c r="L2852">
        <v>1.15392</v>
      </c>
      <c r="M2852">
        <v>761</v>
      </c>
      <c r="N2852">
        <v>-751.2999999999995</v>
      </c>
      <c r="O2852">
        <v>0</v>
      </c>
      <c r="P2852">
        <v>9.7000000000005</v>
      </c>
    </row>
    <row r="2853" spans="1:16">
      <c r="A2853" s="2">
        <v>44667.64906302084</v>
      </c>
      <c r="B2853" t="s">
        <v>29</v>
      </c>
      <c r="C2853">
        <v>0</v>
      </c>
      <c r="D2853" t="s">
        <v>32</v>
      </c>
      <c r="E2853" t="s">
        <v>13</v>
      </c>
      <c r="F2853" t="s">
        <v>14</v>
      </c>
      <c r="G2853" t="s">
        <v>15</v>
      </c>
      <c r="H2853">
        <v>-0.2</v>
      </c>
      <c r="I2853">
        <v>0.23031</v>
      </c>
      <c r="J2853">
        <v>1</v>
      </c>
      <c r="K2853">
        <v>0.23031</v>
      </c>
      <c r="L2853">
        <v>1.15155</v>
      </c>
      <c r="M2853">
        <v>761</v>
      </c>
      <c r="N2853">
        <v>-751.4999999999995</v>
      </c>
      <c r="O2853">
        <v>0</v>
      </c>
      <c r="P2853">
        <v>9.500000000000455</v>
      </c>
    </row>
    <row r="2854" spans="1:16">
      <c r="A2854" s="2">
        <v>44667.64937538194</v>
      </c>
      <c r="B2854" t="s">
        <v>29</v>
      </c>
      <c r="C2854">
        <v>0</v>
      </c>
      <c r="D2854" t="s">
        <v>32</v>
      </c>
      <c r="E2854" t="s">
        <v>13</v>
      </c>
      <c r="F2854" t="s">
        <v>14</v>
      </c>
      <c r="G2854" t="s">
        <v>15</v>
      </c>
      <c r="H2854">
        <v>-38.8</v>
      </c>
      <c r="I2854">
        <v>44.62</v>
      </c>
      <c r="J2854">
        <v>1</v>
      </c>
      <c r="K2854">
        <v>44.62</v>
      </c>
      <c r="L2854">
        <v>1.15</v>
      </c>
      <c r="M2854">
        <v>761</v>
      </c>
      <c r="N2854">
        <v>-790.2999999999995</v>
      </c>
      <c r="O2854">
        <v>0</v>
      </c>
      <c r="P2854">
        <v>-29.2999999999995</v>
      </c>
    </row>
    <row r="2855" spans="1:16">
      <c r="A2855" s="2">
        <v>44667.64937880787</v>
      </c>
      <c r="B2855" t="s">
        <v>29</v>
      </c>
      <c r="C2855">
        <v>0</v>
      </c>
      <c r="D2855" t="s">
        <v>32</v>
      </c>
      <c r="E2855" t="s">
        <v>13</v>
      </c>
      <c r="F2855" t="s">
        <v>14</v>
      </c>
      <c r="G2855" t="s">
        <v>15</v>
      </c>
      <c r="H2855">
        <v>-11.2</v>
      </c>
      <c r="I2855">
        <v>12.88</v>
      </c>
      <c r="J2855">
        <v>1</v>
      </c>
      <c r="K2855">
        <v>12.88</v>
      </c>
      <c r="L2855">
        <v>1.15</v>
      </c>
      <c r="M2855">
        <v>761</v>
      </c>
      <c r="N2855">
        <v>-801.4999999999995</v>
      </c>
      <c r="O2855">
        <v>0</v>
      </c>
      <c r="P2855">
        <v>-40.49999999999955</v>
      </c>
    </row>
    <row r="2856" spans="1:16">
      <c r="A2856" s="2">
        <v>44667.64938534722</v>
      </c>
      <c r="B2856" t="s">
        <v>30</v>
      </c>
      <c r="C2856">
        <v>0</v>
      </c>
      <c r="D2856" t="s">
        <v>31</v>
      </c>
      <c r="E2856" t="s">
        <v>13</v>
      </c>
      <c r="F2856" t="s">
        <v>14</v>
      </c>
      <c r="G2856" t="s">
        <v>15</v>
      </c>
      <c r="H2856">
        <v>97</v>
      </c>
      <c r="I2856">
        <v>-111.5306</v>
      </c>
      <c r="J2856">
        <v>1</v>
      </c>
      <c r="K2856">
        <v>111.5306</v>
      </c>
      <c r="L2856">
        <v>1.1498</v>
      </c>
      <c r="M2856">
        <v>858</v>
      </c>
      <c r="N2856">
        <v>-801.4999999999995</v>
      </c>
      <c r="O2856">
        <v>0</v>
      </c>
      <c r="P2856">
        <v>56.50000000000045</v>
      </c>
    </row>
    <row r="2857" spans="1:16">
      <c r="A2857" s="2">
        <v>44667.64955309028</v>
      </c>
      <c r="B2857" t="s">
        <v>29</v>
      </c>
      <c r="C2857">
        <v>1</v>
      </c>
      <c r="D2857" t="s">
        <v>32</v>
      </c>
      <c r="E2857" t="s">
        <v>13</v>
      </c>
      <c r="F2857" t="s">
        <v>14</v>
      </c>
      <c r="G2857" t="s">
        <v>15</v>
      </c>
      <c r="H2857">
        <v>-0.1</v>
      </c>
      <c r="I2857">
        <v>0.114858</v>
      </c>
      <c r="J2857">
        <v>1</v>
      </c>
      <c r="K2857">
        <v>0.114858</v>
      </c>
      <c r="L2857">
        <v>1.14858</v>
      </c>
      <c r="M2857">
        <v>858</v>
      </c>
      <c r="N2857">
        <v>-801.5999999999996</v>
      </c>
      <c r="O2857">
        <v>0</v>
      </c>
      <c r="P2857">
        <v>56.40000000000043</v>
      </c>
    </row>
    <row r="2858" spans="1:16">
      <c r="A2858" s="2">
        <v>44667.65029856481</v>
      </c>
      <c r="B2858" t="s">
        <v>29</v>
      </c>
      <c r="C2858">
        <v>0</v>
      </c>
      <c r="D2858" t="s">
        <v>32</v>
      </c>
      <c r="E2858" t="s">
        <v>13</v>
      </c>
      <c r="F2858" t="s">
        <v>14</v>
      </c>
      <c r="G2858" t="s">
        <v>15</v>
      </c>
      <c r="H2858">
        <v>-0.1</v>
      </c>
      <c r="I2858">
        <v>0.115015</v>
      </c>
      <c r="J2858">
        <v>1</v>
      </c>
      <c r="K2858">
        <v>0.115015</v>
      </c>
      <c r="L2858">
        <v>1.15015</v>
      </c>
      <c r="M2858">
        <v>858</v>
      </c>
      <c r="N2858">
        <v>-801.6999999999996</v>
      </c>
      <c r="O2858">
        <v>0</v>
      </c>
      <c r="P2858">
        <v>56.30000000000041</v>
      </c>
    </row>
    <row r="2859" spans="1:16">
      <c r="A2859" s="2">
        <v>44667.65042752315</v>
      </c>
      <c r="B2859" t="s">
        <v>29</v>
      </c>
      <c r="C2859">
        <v>1</v>
      </c>
      <c r="D2859" t="s">
        <v>31</v>
      </c>
      <c r="E2859" t="s">
        <v>13</v>
      </c>
      <c r="F2859" t="s">
        <v>14</v>
      </c>
      <c r="G2859" t="s">
        <v>15</v>
      </c>
      <c r="H2859">
        <v>0.2</v>
      </c>
      <c r="I2859">
        <v>-0.229884</v>
      </c>
      <c r="J2859">
        <v>1</v>
      </c>
      <c r="K2859">
        <v>0.229884</v>
      </c>
      <c r="L2859">
        <v>1.14942</v>
      </c>
      <c r="M2859">
        <v>858</v>
      </c>
      <c r="N2859">
        <v>-801.4999999999995</v>
      </c>
      <c r="O2859">
        <v>0</v>
      </c>
      <c r="P2859">
        <v>56.50000000000045</v>
      </c>
    </row>
    <row r="2860" spans="1:16">
      <c r="A2860" s="2">
        <v>44667.65178385417</v>
      </c>
      <c r="B2860" t="s">
        <v>29</v>
      </c>
      <c r="C2860">
        <v>0</v>
      </c>
      <c r="D2860" t="s">
        <v>31</v>
      </c>
      <c r="E2860" t="s">
        <v>13</v>
      </c>
      <c r="F2860" t="s">
        <v>14</v>
      </c>
      <c r="G2860" t="s">
        <v>15</v>
      </c>
      <c r="H2860">
        <v>0.1</v>
      </c>
      <c r="I2860">
        <v>-0.114635</v>
      </c>
      <c r="J2860">
        <v>1</v>
      </c>
      <c r="K2860">
        <v>0.114635</v>
      </c>
      <c r="L2860">
        <v>1.14635</v>
      </c>
      <c r="M2860">
        <v>858</v>
      </c>
      <c r="N2860">
        <v>-801.3999999999995</v>
      </c>
      <c r="O2860">
        <v>0</v>
      </c>
      <c r="P2860">
        <v>56.60000000000048</v>
      </c>
    </row>
    <row r="2861" spans="1:16">
      <c r="A2861" s="2">
        <v>44667.65228111111</v>
      </c>
      <c r="B2861" t="s">
        <v>29</v>
      </c>
      <c r="C2861">
        <v>0</v>
      </c>
      <c r="D2861" t="s">
        <v>32</v>
      </c>
      <c r="E2861" t="s">
        <v>13</v>
      </c>
      <c r="F2861" t="s">
        <v>14</v>
      </c>
      <c r="G2861" t="s">
        <v>15</v>
      </c>
      <c r="H2861">
        <v>-0.2</v>
      </c>
      <c r="I2861">
        <v>0.2291</v>
      </c>
      <c r="J2861">
        <v>1</v>
      </c>
      <c r="K2861">
        <v>0.2291</v>
      </c>
      <c r="L2861">
        <v>1.1455</v>
      </c>
      <c r="M2861">
        <v>858</v>
      </c>
      <c r="N2861">
        <v>-801.5999999999996</v>
      </c>
      <c r="O2861">
        <v>0</v>
      </c>
      <c r="P2861">
        <v>56.40000000000043</v>
      </c>
    </row>
    <row r="2862" spans="1:16">
      <c r="A2862" s="2">
        <v>44667.65324380787</v>
      </c>
      <c r="B2862" t="s">
        <v>29</v>
      </c>
      <c r="C2862">
        <v>0</v>
      </c>
      <c r="D2862" t="s">
        <v>31</v>
      </c>
      <c r="E2862" t="s">
        <v>13</v>
      </c>
      <c r="F2862" t="s">
        <v>14</v>
      </c>
      <c r="G2862" t="s">
        <v>15</v>
      </c>
      <c r="H2862">
        <v>0.1</v>
      </c>
      <c r="I2862">
        <v>-0.114565</v>
      </c>
      <c r="J2862">
        <v>1</v>
      </c>
      <c r="K2862">
        <v>0.114565</v>
      </c>
      <c r="L2862">
        <v>1.14565</v>
      </c>
      <c r="M2862">
        <v>858</v>
      </c>
      <c r="N2862">
        <v>-801.4999999999995</v>
      </c>
      <c r="O2862">
        <v>0</v>
      </c>
      <c r="P2862">
        <v>56.50000000000045</v>
      </c>
    </row>
    <row r="2863" spans="1:16">
      <c r="A2863" s="2">
        <v>44667.65407729166</v>
      </c>
      <c r="B2863" t="s">
        <v>29</v>
      </c>
      <c r="C2863">
        <v>1</v>
      </c>
      <c r="D2863" t="s">
        <v>32</v>
      </c>
      <c r="E2863" t="s">
        <v>13</v>
      </c>
      <c r="F2863" t="s">
        <v>14</v>
      </c>
      <c r="G2863" t="s">
        <v>15</v>
      </c>
      <c r="H2863">
        <v>-0.1</v>
      </c>
      <c r="I2863">
        <v>0.114868</v>
      </c>
      <c r="J2863">
        <v>1</v>
      </c>
      <c r="K2863">
        <v>0.114868</v>
      </c>
      <c r="L2863">
        <v>1.14868</v>
      </c>
      <c r="M2863">
        <v>858</v>
      </c>
      <c r="N2863">
        <v>-801.5999999999996</v>
      </c>
      <c r="O2863">
        <v>0</v>
      </c>
      <c r="P2863">
        <v>56.40000000000043</v>
      </c>
    </row>
    <row r="2864" spans="1:16">
      <c r="A2864" s="2">
        <v>44667.6543887037</v>
      </c>
      <c r="B2864" t="s">
        <v>29</v>
      </c>
      <c r="C2864">
        <v>0</v>
      </c>
      <c r="D2864" t="s">
        <v>31</v>
      </c>
      <c r="E2864" t="s">
        <v>13</v>
      </c>
      <c r="F2864" t="s">
        <v>14</v>
      </c>
      <c r="G2864" t="s">
        <v>15</v>
      </c>
      <c r="H2864">
        <v>0.1</v>
      </c>
      <c r="I2864">
        <v>-0.114735</v>
      </c>
      <c r="J2864">
        <v>1</v>
      </c>
      <c r="K2864">
        <v>0.114735</v>
      </c>
      <c r="L2864">
        <v>1.14735</v>
      </c>
      <c r="M2864">
        <v>858</v>
      </c>
      <c r="N2864">
        <v>-801.4999999999995</v>
      </c>
      <c r="O2864">
        <v>0</v>
      </c>
      <c r="P2864">
        <v>56.50000000000045</v>
      </c>
    </row>
    <row r="2865" spans="1:16">
      <c r="A2865" s="2">
        <v>44667.65482574074</v>
      </c>
      <c r="B2865" t="s">
        <v>29</v>
      </c>
      <c r="C2865">
        <v>0</v>
      </c>
      <c r="D2865" t="s">
        <v>32</v>
      </c>
      <c r="E2865" t="s">
        <v>13</v>
      </c>
      <c r="F2865" t="s">
        <v>14</v>
      </c>
      <c r="G2865" t="s">
        <v>15</v>
      </c>
      <c r="H2865">
        <v>-0.1</v>
      </c>
      <c r="I2865">
        <v>0.114685</v>
      </c>
      <c r="J2865">
        <v>1</v>
      </c>
      <c r="K2865">
        <v>0.114685</v>
      </c>
      <c r="L2865">
        <v>1.14685</v>
      </c>
      <c r="M2865">
        <v>858</v>
      </c>
      <c r="N2865">
        <v>-801.5999999999996</v>
      </c>
      <c r="O2865">
        <v>0</v>
      </c>
      <c r="P2865">
        <v>56.40000000000043</v>
      </c>
    </row>
    <row r="2866" spans="1:16">
      <c r="A2866" s="2">
        <v>44667.65676922454</v>
      </c>
      <c r="B2866" t="s">
        <v>29</v>
      </c>
      <c r="C2866">
        <v>1</v>
      </c>
      <c r="D2866" t="s">
        <v>31</v>
      </c>
      <c r="E2866" t="s">
        <v>13</v>
      </c>
      <c r="F2866" t="s">
        <v>14</v>
      </c>
      <c r="G2866" t="s">
        <v>15</v>
      </c>
      <c r="H2866">
        <v>0.1</v>
      </c>
      <c r="I2866">
        <v>-0.114622</v>
      </c>
      <c r="J2866">
        <v>1</v>
      </c>
      <c r="K2866">
        <v>0.114622</v>
      </c>
      <c r="L2866">
        <v>1.14622</v>
      </c>
      <c r="M2866">
        <v>858</v>
      </c>
      <c r="N2866">
        <v>-801.4999999999995</v>
      </c>
      <c r="O2866">
        <v>0</v>
      </c>
      <c r="P2866">
        <v>56.50000000000045</v>
      </c>
    </row>
    <row r="2867" spans="1:16">
      <c r="A2867" s="2">
        <v>44667.66025234954</v>
      </c>
      <c r="B2867" t="s">
        <v>29</v>
      </c>
      <c r="C2867">
        <v>1</v>
      </c>
      <c r="D2867" t="s">
        <v>32</v>
      </c>
      <c r="E2867" t="s">
        <v>13</v>
      </c>
      <c r="F2867" t="s">
        <v>14</v>
      </c>
      <c r="G2867" t="s">
        <v>15</v>
      </c>
      <c r="H2867">
        <v>-0.1</v>
      </c>
      <c r="I2867">
        <v>0.114788</v>
      </c>
      <c r="J2867">
        <v>1</v>
      </c>
      <c r="K2867">
        <v>0.114788</v>
      </c>
      <c r="L2867">
        <v>1.14788</v>
      </c>
      <c r="M2867">
        <v>858</v>
      </c>
      <c r="N2867">
        <v>-801.5999999999996</v>
      </c>
      <c r="O2867">
        <v>0</v>
      </c>
      <c r="P2867">
        <v>56.40000000000043</v>
      </c>
    </row>
    <row r="2868" spans="1:16">
      <c r="A2868" s="2">
        <v>44667.66142893519</v>
      </c>
      <c r="B2868" t="s">
        <v>29</v>
      </c>
      <c r="C2868">
        <v>0</v>
      </c>
      <c r="D2868" t="s">
        <v>32</v>
      </c>
      <c r="E2868" t="s">
        <v>13</v>
      </c>
      <c r="F2868" t="s">
        <v>14</v>
      </c>
      <c r="G2868" t="s">
        <v>15</v>
      </c>
      <c r="H2868">
        <v>-0.1</v>
      </c>
      <c r="I2868">
        <v>0.114605</v>
      </c>
      <c r="J2868">
        <v>1</v>
      </c>
      <c r="K2868">
        <v>0.114605</v>
      </c>
      <c r="L2868">
        <v>1.14605</v>
      </c>
      <c r="M2868">
        <v>858</v>
      </c>
      <c r="N2868">
        <v>-801.6999999999996</v>
      </c>
      <c r="O2868">
        <v>0</v>
      </c>
      <c r="P2868">
        <v>56.30000000000041</v>
      </c>
    </row>
    <row r="2869" spans="1:16">
      <c r="A2869" s="2">
        <v>44667.66153982639</v>
      </c>
      <c r="B2869" t="s">
        <v>29</v>
      </c>
      <c r="C2869">
        <v>1</v>
      </c>
      <c r="D2869" t="s">
        <v>31</v>
      </c>
      <c r="E2869" t="s">
        <v>13</v>
      </c>
      <c r="F2869" t="s">
        <v>14</v>
      </c>
      <c r="G2869" t="s">
        <v>15</v>
      </c>
      <c r="H2869">
        <v>0.2</v>
      </c>
      <c r="I2869">
        <v>-0.229164</v>
      </c>
      <c r="J2869">
        <v>1</v>
      </c>
      <c r="K2869">
        <v>0.229164</v>
      </c>
      <c r="L2869">
        <v>1.14582</v>
      </c>
      <c r="M2869">
        <v>858</v>
      </c>
      <c r="N2869">
        <v>-801.4999999999995</v>
      </c>
      <c r="O2869">
        <v>0</v>
      </c>
      <c r="P2869">
        <v>56.50000000000045</v>
      </c>
    </row>
    <row r="2870" spans="1:16">
      <c r="A2870" s="2">
        <v>44667.66202569444</v>
      </c>
      <c r="B2870" t="s">
        <v>29</v>
      </c>
      <c r="C2870">
        <v>1</v>
      </c>
      <c r="D2870" t="s">
        <v>32</v>
      </c>
      <c r="E2870" t="s">
        <v>13</v>
      </c>
      <c r="F2870" t="s">
        <v>14</v>
      </c>
      <c r="G2870" t="s">
        <v>15</v>
      </c>
      <c r="H2870">
        <v>-0.1</v>
      </c>
      <c r="I2870">
        <v>0.114338</v>
      </c>
      <c r="J2870">
        <v>1</v>
      </c>
      <c r="K2870">
        <v>0.114338</v>
      </c>
      <c r="L2870">
        <v>1.14338</v>
      </c>
      <c r="M2870">
        <v>858</v>
      </c>
      <c r="N2870">
        <v>-801.5999999999996</v>
      </c>
      <c r="O2870">
        <v>0</v>
      </c>
      <c r="P2870">
        <v>56.40000000000043</v>
      </c>
    </row>
    <row r="2871" spans="1:16">
      <c r="A2871" s="2">
        <v>44667.66345863426</v>
      </c>
      <c r="B2871" t="s">
        <v>29</v>
      </c>
      <c r="C2871">
        <v>0</v>
      </c>
      <c r="D2871" t="s">
        <v>31</v>
      </c>
      <c r="E2871" t="s">
        <v>13</v>
      </c>
      <c r="F2871" t="s">
        <v>14</v>
      </c>
      <c r="G2871" t="s">
        <v>15</v>
      </c>
      <c r="H2871">
        <v>0.1</v>
      </c>
      <c r="I2871">
        <v>-0.114095</v>
      </c>
      <c r="J2871">
        <v>1</v>
      </c>
      <c r="K2871">
        <v>0.114095</v>
      </c>
      <c r="L2871">
        <v>1.14095</v>
      </c>
      <c r="M2871">
        <v>858</v>
      </c>
      <c r="N2871">
        <v>-801.4999999999995</v>
      </c>
      <c r="O2871">
        <v>0</v>
      </c>
      <c r="P2871">
        <v>56.50000000000045</v>
      </c>
    </row>
    <row r="2872" spans="1:16">
      <c r="A2872" s="2">
        <v>44667.66385238426</v>
      </c>
      <c r="B2872" t="s">
        <v>29</v>
      </c>
      <c r="C2872">
        <v>0</v>
      </c>
      <c r="D2872" t="s">
        <v>32</v>
      </c>
      <c r="E2872" t="s">
        <v>13</v>
      </c>
      <c r="F2872" t="s">
        <v>14</v>
      </c>
      <c r="G2872" t="s">
        <v>15</v>
      </c>
      <c r="H2872">
        <v>-50</v>
      </c>
      <c r="I2872">
        <v>57</v>
      </c>
      <c r="J2872">
        <v>1</v>
      </c>
      <c r="K2872">
        <v>57</v>
      </c>
      <c r="L2872">
        <v>1.14</v>
      </c>
      <c r="M2872">
        <v>858</v>
      </c>
      <c r="N2872">
        <v>-851.4999999999995</v>
      </c>
      <c r="O2872">
        <v>0</v>
      </c>
      <c r="P2872">
        <v>6.500000000000455</v>
      </c>
    </row>
    <row r="2873" spans="1:16">
      <c r="A2873" s="2">
        <v>44667.66392269676</v>
      </c>
      <c r="B2873" t="s">
        <v>29</v>
      </c>
      <c r="C2873">
        <v>1</v>
      </c>
      <c r="D2873" t="s">
        <v>32</v>
      </c>
      <c r="E2873" t="s">
        <v>13</v>
      </c>
      <c r="F2873" t="s">
        <v>14</v>
      </c>
      <c r="G2873" t="s">
        <v>15</v>
      </c>
      <c r="H2873">
        <v>-0.1</v>
      </c>
      <c r="I2873">
        <v>0.114008</v>
      </c>
      <c r="J2873">
        <v>1</v>
      </c>
      <c r="K2873">
        <v>0.114008</v>
      </c>
      <c r="L2873">
        <v>1.14008</v>
      </c>
      <c r="M2873">
        <v>858</v>
      </c>
      <c r="N2873">
        <v>-851.5999999999996</v>
      </c>
      <c r="O2873">
        <v>0</v>
      </c>
      <c r="P2873">
        <v>6.400000000000432</v>
      </c>
    </row>
    <row r="2874" spans="1:16">
      <c r="A2874" s="2">
        <v>44667.66427215278</v>
      </c>
      <c r="B2874" t="s">
        <v>29</v>
      </c>
      <c r="C2874">
        <v>0</v>
      </c>
      <c r="D2874" t="s">
        <v>32</v>
      </c>
      <c r="E2874" t="s">
        <v>13</v>
      </c>
      <c r="F2874" t="s">
        <v>14</v>
      </c>
      <c r="G2874" t="s">
        <v>15</v>
      </c>
      <c r="H2874">
        <v>-0.1</v>
      </c>
      <c r="I2874">
        <v>0.113975</v>
      </c>
      <c r="J2874">
        <v>1</v>
      </c>
      <c r="K2874">
        <v>0.113975</v>
      </c>
      <c r="L2874">
        <v>1.13975</v>
      </c>
      <c r="M2874">
        <v>858</v>
      </c>
      <c r="N2874">
        <v>-851.6999999999996</v>
      </c>
      <c r="O2874">
        <v>0</v>
      </c>
      <c r="P2874">
        <v>6.300000000000409</v>
      </c>
    </row>
    <row r="2875" spans="1:16">
      <c r="A2875" s="2">
        <v>44667.66694630787</v>
      </c>
      <c r="B2875" t="s">
        <v>29</v>
      </c>
      <c r="C2875">
        <v>0</v>
      </c>
      <c r="D2875" t="s">
        <v>32</v>
      </c>
      <c r="E2875" t="s">
        <v>13</v>
      </c>
      <c r="F2875" t="s">
        <v>14</v>
      </c>
      <c r="G2875" t="s">
        <v>15</v>
      </c>
      <c r="H2875">
        <v>-0.1</v>
      </c>
      <c r="I2875">
        <v>0.113925</v>
      </c>
      <c r="J2875">
        <v>1</v>
      </c>
      <c r="K2875">
        <v>0.113925</v>
      </c>
      <c r="L2875">
        <v>1.13925</v>
      </c>
      <c r="M2875">
        <v>858</v>
      </c>
      <c r="N2875">
        <v>-851.7999999999996</v>
      </c>
      <c r="O2875">
        <v>0</v>
      </c>
      <c r="P2875">
        <v>6.200000000000387</v>
      </c>
    </row>
    <row r="2876" spans="1:16">
      <c r="A2876" s="2">
        <v>44667.66710853009</v>
      </c>
      <c r="B2876" t="s">
        <v>29</v>
      </c>
      <c r="C2876">
        <v>0</v>
      </c>
      <c r="D2876" t="s">
        <v>31</v>
      </c>
      <c r="E2876" t="s">
        <v>13</v>
      </c>
      <c r="F2876" t="s">
        <v>14</v>
      </c>
      <c r="G2876" t="s">
        <v>15</v>
      </c>
      <c r="H2876">
        <v>0.2</v>
      </c>
      <c r="I2876">
        <v>-0.22782</v>
      </c>
      <c r="J2876">
        <v>1</v>
      </c>
      <c r="K2876">
        <v>0.22782</v>
      </c>
      <c r="L2876">
        <v>1.1391</v>
      </c>
      <c r="M2876">
        <v>858</v>
      </c>
      <c r="N2876">
        <v>-851.5999999999996</v>
      </c>
      <c r="O2876">
        <v>0</v>
      </c>
      <c r="P2876">
        <v>6.400000000000432</v>
      </c>
    </row>
    <row r="2877" spans="1:16">
      <c r="A2877" s="2">
        <v>44667.6676040625</v>
      </c>
      <c r="B2877" t="s">
        <v>29</v>
      </c>
      <c r="C2877">
        <v>0</v>
      </c>
      <c r="D2877" t="s">
        <v>32</v>
      </c>
      <c r="E2877" t="s">
        <v>13</v>
      </c>
      <c r="F2877" t="s">
        <v>14</v>
      </c>
      <c r="G2877" t="s">
        <v>15</v>
      </c>
      <c r="H2877">
        <v>-0.1</v>
      </c>
      <c r="I2877">
        <v>0.113885</v>
      </c>
      <c r="J2877">
        <v>1</v>
      </c>
      <c r="K2877">
        <v>0.113885</v>
      </c>
      <c r="L2877">
        <v>1.13885</v>
      </c>
      <c r="M2877">
        <v>858</v>
      </c>
      <c r="N2877">
        <v>-851.6999999999996</v>
      </c>
      <c r="O2877">
        <v>0</v>
      </c>
      <c r="P2877">
        <v>6.300000000000409</v>
      </c>
    </row>
    <row r="2878" spans="1:16">
      <c r="A2878" s="2">
        <v>44667.66995289352</v>
      </c>
      <c r="B2878" t="s">
        <v>29</v>
      </c>
      <c r="C2878">
        <v>1</v>
      </c>
      <c r="D2878" t="s">
        <v>32</v>
      </c>
      <c r="E2878" t="s">
        <v>13</v>
      </c>
      <c r="F2878" t="s">
        <v>14</v>
      </c>
      <c r="G2878" t="s">
        <v>15</v>
      </c>
      <c r="H2878">
        <v>-0.1</v>
      </c>
      <c r="I2878">
        <v>0.114168</v>
      </c>
      <c r="J2878">
        <v>1</v>
      </c>
      <c r="K2878">
        <v>0.114168</v>
      </c>
      <c r="L2878">
        <v>1.14168</v>
      </c>
      <c r="M2878">
        <v>858</v>
      </c>
      <c r="N2878">
        <v>-851.7999999999996</v>
      </c>
      <c r="O2878">
        <v>0</v>
      </c>
      <c r="P2878">
        <v>6.200000000000387</v>
      </c>
    </row>
    <row r="2879" spans="1:16">
      <c r="A2879" s="2">
        <v>44667.67010565972</v>
      </c>
      <c r="B2879" t="s">
        <v>29</v>
      </c>
      <c r="C2879">
        <v>1</v>
      </c>
      <c r="D2879" t="s">
        <v>31</v>
      </c>
      <c r="E2879" t="s">
        <v>13</v>
      </c>
      <c r="F2879" t="s">
        <v>14</v>
      </c>
      <c r="G2879" t="s">
        <v>15</v>
      </c>
      <c r="H2879">
        <v>0.2</v>
      </c>
      <c r="I2879">
        <v>-0.228024</v>
      </c>
      <c r="J2879">
        <v>1</v>
      </c>
      <c r="K2879">
        <v>0.228024</v>
      </c>
      <c r="L2879">
        <v>1.14012</v>
      </c>
      <c r="M2879">
        <v>858</v>
      </c>
      <c r="N2879">
        <v>-851.5999999999996</v>
      </c>
      <c r="O2879">
        <v>0</v>
      </c>
      <c r="P2879">
        <v>6.400000000000432</v>
      </c>
    </row>
    <row r="2880" spans="1:16">
      <c r="A2880" s="2">
        <v>44667.67336398148</v>
      </c>
      <c r="B2880" t="s">
        <v>29</v>
      </c>
      <c r="C2880">
        <v>1</v>
      </c>
      <c r="D2880" t="s">
        <v>32</v>
      </c>
      <c r="E2880" t="s">
        <v>13</v>
      </c>
      <c r="F2880" t="s">
        <v>14</v>
      </c>
      <c r="G2880" t="s">
        <v>15</v>
      </c>
      <c r="H2880">
        <v>-0.1</v>
      </c>
      <c r="I2880">
        <v>0.114408</v>
      </c>
      <c r="J2880">
        <v>1</v>
      </c>
      <c r="K2880">
        <v>0.114408</v>
      </c>
      <c r="L2880">
        <v>1.14408</v>
      </c>
      <c r="M2880">
        <v>858</v>
      </c>
      <c r="N2880">
        <v>-851.6999999999996</v>
      </c>
      <c r="O2880">
        <v>0</v>
      </c>
      <c r="P2880">
        <v>6.300000000000409</v>
      </c>
    </row>
    <row r="2881" spans="1:16">
      <c r="A2881" s="2">
        <v>44667.67344739583</v>
      </c>
      <c r="B2881" t="s">
        <v>29</v>
      </c>
      <c r="C2881">
        <v>0</v>
      </c>
      <c r="D2881" t="s">
        <v>31</v>
      </c>
      <c r="E2881" t="s">
        <v>13</v>
      </c>
      <c r="F2881" t="s">
        <v>14</v>
      </c>
      <c r="G2881" t="s">
        <v>15</v>
      </c>
      <c r="H2881">
        <v>0.1</v>
      </c>
      <c r="I2881">
        <v>-0.114395</v>
      </c>
      <c r="J2881">
        <v>1</v>
      </c>
      <c r="K2881">
        <v>0.114395</v>
      </c>
      <c r="L2881">
        <v>1.14395</v>
      </c>
      <c r="M2881">
        <v>858</v>
      </c>
      <c r="N2881">
        <v>-851.5999999999996</v>
      </c>
      <c r="O2881">
        <v>0</v>
      </c>
      <c r="P2881">
        <v>6.400000000000432</v>
      </c>
    </row>
    <row r="2882" spans="1:16">
      <c r="A2882" s="2">
        <v>44667.67374200231</v>
      </c>
      <c r="B2882" t="s">
        <v>29</v>
      </c>
      <c r="C2882">
        <v>0</v>
      </c>
      <c r="D2882" t="s">
        <v>31</v>
      </c>
      <c r="E2882" t="s">
        <v>13</v>
      </c>
      <c r="F2882" t="s">
        <v>14</v>
      </c>
      <c r="G2882" t="s">
        <v>15</v>
      </c>
      <c r="H2882">
        <v>0.1</v>
      </c>
      <c r="I2882">
        <v>-0.114545</v>
      </c>
      <c r="J2882">
        <v>1</v>
      </c>
      <c r="K2882">
        <v>0.114545</v>
      </c>
      <c r="L2882">
        <v>1.14545</v>
      </c>
      <c r="M2882">
        <v>858</v>
      </c>
      <c r="N2882">
        <v>-851.4999999999995</v>
      </c>
      <c r="O2882">
        <v>0</v>
      </c>
      <c r="P2882">
        <v>6.500000000000455</v>
      </c>
    </row>
    <row r="2883" spans="1:16">
      <c r="A2883" s="2">
        <v>44667.67411233796</v>
      </c>
      <c r="B2883" t="s">
        <v>29</v>
      </c>
      <c r="C2883">
        <v>1</v>
      </c>
      <c r="D2883" t="s">
        <v>32</v>
      </c>
      <c r="E2883" t="s">
        <v>13</v>
      </c>
      <c r="F2883" t="s">
        <v>14</v>
      </c>
      <c r="G2883" t="s">
        <v>15</v>
      </c>
      <c r="H2883">
        <v>-0.1</v>
      </c>
      <c r="I2883">
        <v>0.114478</v>
      </c>
      <c r="J2883">
        <v>1</v>
      </c>
      <c r="K2883">
        <v>0.114478</v>
      </c>
      <c r="L2883">
        <v>1.14478</v>
      </c>
      <c r="M2883">
        <v>858</v>
      </c>
      <c r="N2883">
        <v>-851.5999999999996</v>
      </c>
      <c r="O2883">
        <v>0</v>
      </c>
      <c r="P2883">
        <v>6.400000000000432</v>
      </c>
    </row>
    <row r="2884" spans="1:16">
      <c r="A2884" s="2">
        <v>44667.67576274306</v>
      </c>
      <c r="B2884" t="s">
        <v>29</v>
      </c>
      <c r="C2884">
        <v>0</v>
      </c>
      <c r="D2884" t="s">
        <v>32</v>
      </c>
      <c r="E2884" t="s">
        <v>13</v>
      </c>
      <c r="F2884" t="s">
        <v>14</v>
      </c>
      <c r="G2884" t="s">
        <v>15</v>
      </c>
      <c r="H2884">
        <v>-0.1</v>
      </c>
      <c r="I2884">
        <v>0.114445</v>
      </c>
      <c r="J2884">
        <v>1</v>
      </c>
      <c r="K2884">
        <v>0.114445</v>
      </c>
      <c r="L2884">
        <v>1.14445</v>
      </c>
      <c r="M2884">
        <v>858</v>
      </c>
      <c r="N2884">
        <v>-851.6999999999996</v>
      </c>
      <c r="O2884">
        <v>0</v>
      </c>
      <c r="P2884">
        <v>6.300000000000409</v>
      </c>
    </row>
    <row r="2885" spans="1:16">
      <c r="A2885" s="2">
        <v>44667.6759543287</v>
      </c>
      <c r="B2885" t="s">
        <v>29</v>
      </c>
      <c r="C2885">
        <v>0</v>
      </c>
      <c r="D2885" t="s">
        <v>32</v>
      </c>
      <c r="E2885" t="s">
        <v>13</v>
      </c>
      <c r="F2885" t="s">
        <v>14</v>
      </c>
      <c r="G2885" t="s">
        <v>15</v>
      </c>
      <c r="H2885">
        <v>-0.1</v>
      </c>
      <c r="I2885">
        <v>0.114375</v>
      </c>
      <c r="J2885">
        <v>1</v>
      </c>
      <c r="K2885">
        <v>0.114375</v>
      </c>
      <c r="L2885">
        <v>1.14375</v>
      </c>
      <c r="M2885">
        <v>858</v>
      </c>
      <c r="N2885">
        <v>-851.7999999999996</v>
      </c>
      <c r="O2885">
        <v>0</v>
      </c>
      <c r="P2885">
        <v>6.200000000000387</v>
      </c>
    </row>
    <row r="2886" spans="1:16">
      <c r="A2886" s="2">
        <v>44667.67611956019</v>
      </c>
      <c r="B2886" t="s">
        <v>29</v>
      </c>
      <c r="C2886">
        <v>1</v>
      </c>
      <c r="D2886" t="s">
        <v>31</v>
      </c>
      <c r="E2886" t="s">
        <v>13</v>
      </c>
      <c r="F2886" t="s">
        <v>14</v>
      </c>
      <c r="G2886" t="s">
        <v>15</v>
      </c>
      <c r="H2886">
        <v>0.2</v>
      </c>
      <c r="I2886">
        <v>-0.228744</v>
      </c>
      <c r="J2886">
        <v>1</v>
      </c>
      <c r="K2886">
        <v>0.228744</v>
      </c>
      <c r="L2886">
        <v>1.14372</v>
      </c>
      <c r="M2886">
        <v>858</v>
      </c>
      <c r="N2886">
        <v>-851.5999999999996</v>
      </c>
      <c r="O2886">
        <v>0</v>
      </c>
      <c r="P2886">
        <v>6.400000000000432</v>
      </c>
    </row>
    <row r="2887" spans="1:16">
      <c r="A2887" s="2">
        <v>44667.68630608796</v>
      </c>
      <c r="B2887" t="s">
        <v>29</v>
      </c>
      <c r="C2887">
        <v>0</v>
      </c>
      <c r="D2887" t="s">
        <v>32</v>
      </c>
      <c r="E2887" t="s">
        <v>13</v>
      </c>
      <c r="F2887" t="s">
        <v>14</v>
      </c>
      <c r="G2887" t="s">
        <v>15</v>
      </c>
      <c r="H2887">
        <v>-0.1</v>
      </c>
      <c r="I2887">
        <v>0.114825</v>
      </c>
      <c r="J2887">
        <v>1</v>
      </c>
      <c r="K2887">
        <v>0.114825</v>
      </c>
      <c r="L2887">
        <v>1.14825</v>
      </c>
      <c r="M2887">
        <v>858</v>
      </c>
      <c r="N2887">
        <v>-851.6999999999996</v>
      </c>
      <c r="O2887">
        <v>0</v>
      </c>
      <c r="P2887">
        <v>6.300000000000409</v>
      </c>
    </row>
    <row r="2888" spans="1:16">
      <c r="A2888" s="2">
        <v>44667.68649121527</v>
      </c>
      <c r="B2888" t="s">
        <v>29</v>
      </c>
      <c r="C2888">
        <v>1</v>
      </c>
      <c r="D2888" t="s">
        <v>31</v>
      </c>
      <c r="E2888" t="s">
        <v>13</v>
      </c>
      <c r="F2888" t="s">
        <v>14</v>
      </c>
      <c r="G2888" t="s">
        <v>15</v>
      </c>
      <c r="H2888">
        <v>0.2</v>
      </c>
      <c r="I2888">
        <v>-0.229544</v>
      </c>
      <c r="J2888">
        <v>1</v>
      </c>
      <c r="K2888">
        <v>0.229544</v>
      </c>
      <c r="L2888">
        <v>1.14772</v>
      </c>
      <c r="M2888">
        <v>858</v>
      </c>
      <c r="N2888">
        <v>-851.4999999999995</v>
      </c>
      <c r="O2888">
        <v>0</v>
      </c>
      <c r="P2888">
        <v>6.500000000000455</v>
      </c>
    </row>
    <row r="2889" spans="1:16">
      <c r="A2889" s="2">
        <v>44667.68678388889</v>
      </c>
      <c r="B2889" t="s">
        <v>29</v>
      </c>
      <c r="C2889">
        <v>0</v>
      </c>
      <c r="D2889" t="s">
        <v>31</v>
      </c>
      <c r="E2889" t="s">
        <v>13</v>
      </c>
      <c r="F2889" t="s">
        <v>14</v>
      </c>
      <c r="G2889" t="s">
        <v>15</v>
      </c>
      <c r="H2889">
        <v>0.1</v>
      </c>
      <c r="I2889">
        <v>-0.114775</v>
      </c>
      <c r="J2889">
        <v>1</v>
      </c>
      <c r="K2889">
        <v>0.114775</v>
      </c>
      <c r="L2889">
        <v>1.14775</v>
      </c>
      <c r="M2889">
        <v>858</v>
      </c>
      <c r="N2889">
        <v>-851.3999999999995</v>
      </c>
      <c r="O2889">
        <v>0</v>
      </c>
      <c r="P2889">
        <v>6.600000000000477</v>
      </c>
    </row>
    <row r="2890" spans="1:16">
      <c r="A2890" s="2">
        <v>44667.68772393518</v>
      </c>
      <c r="B2890" t="s">
        <v>29</v>
      </c>
      <c r="C2890">
        <v>1</v>
      </c>
      <c r="D2890" t="s">
        <v>31</v>
      </c>
      <c r="E2890" t="s">
        <v>13</v>
      </c>
      <c r="F2890" t="s">
        <v>14</v>
      </c>
      <c r="G2890" t="s">
        <v>15</v>
      </c>
      <c r="H2890">
        <v>0.1</v>
      </c>
      <c r="I2890">
        <v>-0.114772</v>
      </c>
      <c r="J2890">
        <v>1</v>
      </c>
      <c r="K2890">
        <v>0.114772</v>
      </c>
      <c r="L2890">
        <v>1.14772</v>
      </c>
      <c r="M2890">
        <v>858</v>
      </c>
      <c r="N2890">
        <v>-851.2999999999995</v>
      </c>
      <c r="O2890">
        <v>0</v>
      </c>
      <c r="P2890">
        <v>6.7000000000005</v>
      </c>
    </row>
    <row r="2891" spans="1:16">
      <c r="A2891" s="2">
        <v>44667.68777822916</v>
      </c>
      <c r="B2891" t="s">
        <v>29</v>
      </c>
      <c r="C2891">
        <v>1</v>
      </c>
      <c r="D2891" t="s">
        <v>32</v>
      </c>
      <c r="E2891" t="s">
        <v>13</v>
      </c>
      <c r="F2891" t="s">
        <v>14</v>
      </c>
      <c r="G2891" t="s">
        <v>15</v>
      </c>
      <c r="H2891">
        <v>-0.2</v>
      </c>
      <c r="I2891">
        <v>0.229636</v>
      </c>
      <c r="J2891">
        <v>1</v>
      </c>
      <c r="K2891">
        <v>0.229636</v>
      </c>
      <c r="L2891">
        <v>1.14818</v>
      </c>
      <c r="M2891">
        <v>858</v>
      </c>
      <c r="N2891">
        <v>-851.4999999999995</v>
      </c>
      <c r="O2891">
        <v>0</v>
      </c>
      <c r="P2891">
        <v>6.500000000000455</v>
      </c>
    </row>
    <row r="2892" spans="1:16">
      <c r="A2892" s="2">
        <v>44667.68790423611</v>
      </c>
      <c r="B2892" t="s">
        <v>29</v>
      </c>
      <c r="C2892">
        <v>0</v>
      </c>
      <c r="D2892" t="s">
        <v>32</v>
      </c>
      <c r="E2892" t="s">
        <v>13</v>
      </c>
      <c r="F2892" t="s">
        <v>14</v>
      </c>
      <c r="G2892" t="s">
        <v>15</v>
      </c>
      <c r="H2892">
        <v>-0.1</v>
      </c>
      <c r="I2892">
        <v>0.114813</v>
      </c>
      <c r="J2892">
        <v>1</v>
      </c>
      <c r="K2892">
        <v>0.114813</v>
      </c>
      <c r="L2892">
        <v>1.14813</v>
      </c>
      <c r="M2892">
        <v>858</v>
      </c>
      <c r="N2892">
        <v>-851.5999999999996</v>
      </c>
      <c r="O2892">
        <v>0</v>
      </c>
      <c r="P2892">
        <v>6.400000000000432</v>
      </c>
    </row>
    <row r="2893" spans="1:16">
      <c r="A2893" s="2">
        <v>44667.69043578704</v>
      </c>
      <c r="B2893" t="s">
        <v>29</v>
      </c>
      <c r="C2893">
        <v>0</v>
      </c>
      <c r="D2893" t="s">
        <v>32</v>
      </c>
      <c r="E2893" t="s">
        <v>13</v>
      </c>
      <c r="F2893" t="s">
        <v>14</v>
      </c>
      <c r="G2893" t="s">
        <v>15</v>
      </c>
      <c r="H2893">
        <v>-0.1</v>
      </c>
      <c r="I2893">
        <v>0.114925</v>
      </c>
      <c r="J2893">
        <v>1</v>
      </c>
      <c r="K2893">
        <v>0.114925</v>
      </c>
      <c r="L2893">
        <v>1.14925</v>
      </c>
      <c r="M2893">
        <v>858</v>
      </c>
      <c r="N2893">
        <v>-851.6999999999996</v>
      </c>
      <c r="O2893">
        <v>0</v>
      </c>
      <c r="P2893">
        <v>6.300000000000409</v>
      </c>
    </row>
    <row r="2894" spans="1:16">
      <c r="A2894" s="2">
        <v>44667.69049260417</v>
      </c>
      <c r="B2894" t="s">
        <v>29</v>
      </c>
      <c r="C2894">
        <v>1</v>
      </c>
      <c r="D2894" t="s">
        <v>32</v>
      </c>
      <c r="E2894" t="s">
        <v>13</v>
      </c>
      <c r="F2894" t="s">
        <v>14</v>
      </c>
      <c r="G2894" t="s">
        <v>15</v>
      </c>
      <c r="H2894">
        <v>-0.1</v>
      </c>
      <c r="I2894">
        <v>0.114908</v>
      </c>
      <c r="J2894">
        <v>1</v>
      </c>
      <c r="K2894">
        <v>0.114908</v>
      </c>
      <c r="L2894">
        <v>1.14908</v>
      </c>
      <c r="M2894">
        <v>858</v>
      </c>
      <c r="N2894">
        <v>-851.7999999999996</v>
      </c>
      <c r="O2894">
        <v>0</v>
      </c>
      <c r="P2894">
        <v>6.200000000000387</v>
      </c>
    </row>
    <row r="2895" spans="1:16">
      <c r="A2895" s="2">
        <v>44667.69051760417</v>
      </c>
      <c r="B2895" t="s">
        <v>29</v>
      </c>
      <c r="C2895">
        <v>1</v>
      </c>
      <c r="D2895" t="s">
        <v>31</v>
      </c>
      <c r="E2895" t="s">
        <v>13</v>
      </c>
      <c r="F2895" t="s">
        <v>14</v>
      </c>
      <c r="G2895" t="s">
        <v>15</v>
      </c>
      <c r="H2895">
        <v>0.2</v>
      </c>
      <c r="I2895">
        <v>-0.229724</v>
      </c>
      <c r="J2895">
        <v>1</v>
      </c>
      <c r="K2895">
        <v>0.229724</v>
      </c>
      <c r="L2895">
        <v>1.14862</v>
      </c>
      <c r="M2895">
        <v>858</v>
      </c>
      <c r="N2895">
        <v>-851.5999999999996</v>
      </c>
      <c r="O2895">
        <v>0</v>
      </c>
      <c r="P2895">
        <v>6.400000000000432</v>
      </c>
    </row>
    <row r="2896" spans="1:16">
      <c r="A2896" s="2">
        <v>44667.69476549768</v>
      </c>
      <c r="B2896" t="s">
        <v>29</v>
      </c>
      <c r="C2896">
        <v>0</v>
      </c>
      <c r="D2896" t="s">
        <v>32</v>
      </c>
      <c r="E2896" t="s">
        <v>13</v>
      </c>
      <c r="F2896" t="s">
        <v>14</v>
      </c>
      <c r="G2896" t="s">
        <v>15</v>
      </c>
      <c r="H2896">
        <v>-0.1</v>
      </c>
      <c r="I2896">
        <v>0.1149</v>
      </c>
      <c r="J2896">
        <v>1</v>
      </c>
      <c r="K2896">
        <v>0.1149</v>
      </c>
      <c r="L2896">
        <v>1.149</v>
      </c>
      <c r="M2896">
        <v>858</v>
      </c>
      <c r="N2896">
        <v>-851.6999999999996</v>
      </c>
      <c r="O2896">
        <v>0</v>
      </c>
      <c r="P2896">
        <v>6.300000000000409</v>
      </c>
    </row>
    <row r="2897" spans="1:16">
      <c r="A2897" s="2">
        <v>44667.69477695602</v>
      </c>
      <c r="B2897" t="s">
        <v>29</v>
      </c>
      <c r="C2897">
        <v>1</v>
      </c>
      <c r="D2897" t="s">
        <v>31</v>
      </c>
      <c r="E2897" t="s">
        <v>13</v>
      </c>
      <c r="F2897" t="s">
        <v>14</v>
      </c>
      <c r="G2897" t="s">
        <v>15</v>
      </c>
      <c r="H2897">
        <v>0.2</v>
      </c>
      <c r="I2897">
        <v>-0.229744</v>
      </c>
      <c r="J2897">
        <v>1</v>
      </c>
      <c r="K2897">
        <v>0.229744</v>
      </c>
      <c r="L2897">
        <v>1.14872</v>
      </c>
      <c r="M2897">
        <v>858</v>
      </c>
      <c r="N2897">
        <v>-851.4999999999995</v>
      </c>
      <c r="O2897">
        <v>0</v>
      </c>
      <c r="P2897">
        <v>6.500000000000455</v>
      </c>
    </row>
    <row r="2898" spans="1:16">
      <c r="A2898" s="2">
        <v>44667.70639299769</v>
      </c>
      <c r="B2898" t="s">
        <v>29</v>
      </c>
      <c r="C2898">
        <v>0</v>
      </c>
      <c r="D2898" t="s">
        <v>32</v>
      </c>
      <c r="E2898" t="s">
        <v>13</v>
      </c>
      <c r="F2898" t="s">
        <v>14</v>
      </c>
      <c r="G2898" t="s">
        <v>15</v>
      </c>
      <c r="H2898">
        <v>-0.1</v>
      </c>
      <c r="I2898">
        <v>0.115115</v>
      </c>
      <c r="J2898">
        <v>1</v>
      </c>
      <c r="K2898">
        <v>0.115115</v>
      </c>
      <c r="L2898">
        <v>1.15115</v>
      </c>
      <c r="M2898">
        <v>858</v>
      </c>
      <c r="N2898">
        <v>-851.5999999999996</v>
      </c>
      <c r="O2898">
        <v>0</v>
      </c>
      <c r="P2898">
        <v>6.400000000000432</v>
      </c>
    </row>
    <row r="2899" spans="1:16">
      <c r="A2899" s="2">
        <v>44667.70641710648</v>
      </c>
      <c r="B2899" t="s">
        <v>29</v>
      </c>
      <c r="C2899">
        <v>1</v>
      </c>
      <c r="D2899" t="s">
        <v>31</v>
      </c>
      <c r="E2899" t="s">
        <v>13</v>
      </c>
      <c r="F2899" t="s">
        <v>14</v>
      </c>
      <c r="G2899" t="s">
        <v>15</v>
      </c>
      <c r="H2899">
        <v>0.2</v>
      </c>
      <c r="I2899">
        <v>-0.230204</v>
      </c>
      <c r="J2899">
        <v>1</v>
      </c>
      <c r="K2899">
        <v>0.230204</v>
      </c>
      <c r="L2899">
        <v>1.15102</v>
      </c>
      <c r="M2899">
        <v>858</v>
      </c>
      <c r="N2899">
        <v>-851.3999999999995</v>
      </c>
      <c r="O2899">
        <v>0</v>
      </c>
      <c r="P2899">
        <v>6.600000000000477</v>
      </c>
    </row>
    <row r="2900" spans="1:16">
      <c r="A2900" s="2">
        <v>44667.71138211805</v>
      </c>
      <c r="B2900" t="s">
        <v>29</v>
      </c>
      <c r="C2900">
        <v>0</v>
      </c>
      <c r="D2900" t="s">
        <v>31</v>
      </c>
      <c r="E2900" t="s">
        <v>13</v>
      </c>
      <c r="F2900" t="s">
        <v>14</v>
      </c>
      <c r="G2900" t="s">
        <v>15</v>
      </c>
      <c r="H2900">
        <v>40.7</v>
      </c>
      <c r="I2900">
        <v>-46.935647</v>
      </c>
      <c r="J2900">
        <v>1</v>
      </c>
      <c r="K2900">
        <v>46.935647</v>
      </c>
      <c r="L2900">
        <v>1.15321</v>
      </c>
      <c r="M2900">
        <v>858</v>
      </c>
      <c r="N2900">
        <v>-810.6999999999995</v>
      </c>
      <c r="O2900">
        <v>0</v>
      </c>
      <c r="P2900">
        <v>47.30000000000052</v>
      </c>
    </row>
    <row r="2901" spans="1:16">
      <c r="A2901" s="2">
        <v>44667.71955800926</v>
      </c>
      <c r="B2901" t="s">
        <v>29</v>
      </c>
      <c r="C2901">
        <v>1</v>
      </c>
      <c r="D2901" t="s">
        <v>32</v>
      </c>
      <c r="E2901" t="s">
        <v>13</v>
      </c>
      <c r="F2901" t="s">
        <v>14</v>
      </c>
      <c r="G2901" t="s">
        <v>15</v>
      </c>
      <c r="H2901">
        <v>-1.9</v>
      </c>
      <c r="I2901">
        <v>2.184772</v>
      </c>
      <c r="J2901">
        <v>1</v>
      </c>
      <c r="K2901">
        <v>2.184772</v>
      </c>
      <c r="L2901">
        <v>1.14988</v>
      </c>
      <c r="M2901">
        <v>858</v>
      </c>
      <c r="N2901">
        <v>-812.5999999999995</v>
      </c>
      <c r="O2901">
        <v>0</v>
      </c>
      <c r="P2901">
        <v>45.40000000000055</v>
      </c>
    </row>
    <row r="2902" spans="1:16">
      <c r="A2902" s="2">
        <v>44667.72136163194</v>
      </c>
      <c r="B2902" t="s">
        <v>29</v>
      </c>
      <c r="C2902">
        <v>0</v>
      </c>
      <c r="D2902" t="s">
        <v>31</v>
      </c>
      <c r="E2902" t="s">
        <v>13</v>
      </c>
      <c r="F2902" t="s">
        <v>14</v>
      </c>
      <c r="G2902" t="s">
        <v>15</v>
      </c>
      <c r="H2902">
        <v>0.1</v>
      </c>
      <c r="I2902">
        <v>-0.114935</v>
      </c>
      <c r="J2902">
        <v>1</v>
      </c>
      <c r="K2902">
        <v>0.114935</v>
      </c>
      <c r="L2902">
        <v>1.14935</v>
      </c>
      <c r="M2902">
        <v>858</v>
      </c>
      <c r="N2902">
        <v>-812.4999999999994</v>
      </c>
      <c r="O2902">
        <v>0</v>
      </c>
      <c r="P2902">
        <v>45.50000000000057</v>
      </c>
    </row>
    <row r="2903" spans="1:16">
      <c r="A2903" s="2">
        <v>44667.72146645833</v>
      </c>
      <c r="B2903" t="s">
        <v>29</v>
      </c>
      <c r="C2903">
        <v>1</v>
      </c>
      <c r="D2903" t="s">
        <v>32</v>
      </c>
      <c r="E2903" t="s">
        <v>13</v>
      </c>
      <c r="F2903" t="s">
        <v>14</v>
      </c>
      <c r="G2903" t="s">
        <v>15</v>
      </c>
      <c r="H2903">
        <v>-0.2</v>
      </c>
      <c r="I2903">
        <v>0.230016</v>
      </c>
      <c r="J2903">
        <v>1</v>
      </c>
      <c r="K2903">
        <v>0.230016</v>
      </c>
      <c r="L2903">
        <v>1.15008</v>
      </c>
      <c r="M2903">
        <v>858</v>
      </c>
      <c r="N2903">
        <v>-812.6999999999995</v>
      </c>
      <c r="O2903">
        <v>0</v>
      </c>
      <c r="P2903">
        <v>45.30000000000052</v>
      </c>
    </row>
    <row r="2904" spans="1:16">
      <c r="A2904" s="2">
        <v>44667.74180773148</v>
      </c>
      <c r="B2904" t="s">
        <v>29</v>
      </c>
      <c r="C2904">
        <v>0</v>
      </c>
      <c r="D2904" t="s">
        <v>32</v>
      </c>
      <c r="E2904" t="s">
        <v>13</v>
      </c>
      <c r="F2904" t="s">
        <v>14</v>
      </c>
      <c r="G2904" t="s">
        <v>15</v>
      </c>
      <c r="H2904">
        <v>-0.1</v>
      </c>
      <c r="I2904">
        <v>0.114453</v>
      </c>
      <c r="J2904">
        <v>1</v>
      </c>
      <c r="K2904">
        <v>0.114453</v>
      </c>
      <c r="L2904">
        <v>1.14453</v>
      </c>
      <c r="M2904">
        <v>858</v>
      </c>
      <c r="N2904">
        <v>-812.7999999999995</v>
      </c>
      <c r="O2904">
        <v>0</v>
      </c>
      <c r="P2904">
        <v>45.2000000000005</v>
      </c>
    </row>
    <row r="2905" spans="1:16">
      <c r="A2905" s="2">
        <v>44667.74254604166</v>
      </c>
      <c r="B2905" t="s">
        <v>29</v>
      </c>
      <c r="C2905">
        <v>1</v>
      </c>
      <c r="D2905" t="s">
        <v>31</v>
      </c>
      <c r="E2905" t="s">
        <v>13</v>
      </c>
      <c r="F2905" t="s">
        <v>14</v>
      </c>
      <c r="G2905" t="s">
        <v>15</v>
      </c>
      <c r="H2905">
        <v>0.1</v>
      </c>
      <c r="I2905">
        <v>-0.114422</v>
      </c>
      <c r="J2905">
        <v>1</v>
      </c>
      <c r="K2905">
        <v>0.114422</v>
      </c>
      <c r="L2905">
        <v>1.14422</v>
      </c>
      <c r="M2905">
        <v>858</v>
      </c>
      <c r="N2905">
        <v>-812.6999999999995</v>
      </c>
      <c r="O2905">
        <v>0</v>
      </c>
      <c r="P2905">
        <v>45.30000000000052</v>
      </c>
    </row>
    <row r="2906" spans="1:16">
      <c r="A2906" s="2">
        <v>44667.74366646991</v>
      </c>
      <c r="B2906" t="s">
        <v>29</v>
      </c>
      <c r="C2906">
        <v>0</v>
      </c>
      <c r="D2906" t="s">
        <v>31</v>
      </c>
      <c r="E2906" t="s">
        <v>13</v>
      </c>
      <c r="F2906" t="s">
        <v>14</v>
      </c>
      <c r="G2906" t="s">
        <v>15</v>
      </c>
      <c r="H2906">
        <v>0.1</v>
      </c>
      <c r="I2906">
        <v>-0.114495</v>
      </c>
      <c r="J2906">
        <v>1</v>
      </c>
      <c r="K2906">
        <v>0.114495</v>
      </c>
      <c r="L2906">
        <v>1.14495</v>
      </c>
      <c r="M2906">
        <v>858</v>
      </c>
      <c r="N2906">
        <v>-812.5999999999995</v>
      </c>
      <c r="O2906">
        <v>0</v>
      </c>
      <c r="P2906">
        <v>45.40000000000055</v>
      </c>
    </row>
    <row r="2907" spans="1:16">
      <c r="A2907" s="2">
        <v>44667.74378415509</v>
      </c>
      <c r="B2907" t="s">
        <v>29</v>
      </c>
      <c r="C2907">
        <v>1</v>
      </c>
      <c r="D2907" t="s">
        <v>32</v>
      </c>
      <c r="E2907" t="s">
        <v>13</v>
      </c>
      <c r="F2907" t="s">
        <v>14</v>
      </c>
      <c r="G2907" t="s">
        <v>15</v>
      </c>
      <c r="H2907">
        <v>-0.2</v>
      </c>
      <c r="I2907">
        <v>0.229016</v>
      </c>
      <c r="J2907">
        <v>1</v>
      </c>
      <c r="K2907">
        <v>0.229016</v>
      </c>
      <c r="L2907">
        <v>1.14508</v>
      </c>
      <c r="M2907">
        <v>858</v>
      </c>
      <c r="N2907">
        <v>-812.7999999999995</v>
      </c>
      <c r="O2907">
        <v>0</v>
      </c>
      <c r="P2907">
        <v>45.2000000000005</v>
      </c>
    </row>
    <row r="2908" spans="1:16">
      <c r="A2908" s="2">
        <v>44667.74727797454</v>
      </c>
      <c r="B2908" t="s">
        <v>29</v>
      </c>
      <c r="C2908">
        <v>1</v>
      </c>
      <c r="D2908" t="s">
        <v>31</v>
      </c>
      <c r="E2908" t="s">
        <v>13</v>
      </c>
      <c r="F2908" t="s">
        <v>14</v>
      </c>
      <c r="G2908" t="s">
        <v>15</v>
      </c>
      <c r="H2908">
        <v>0.1</v>
      </c>
      <c r="I2908">
        <v>-0.114201</v>
      </c>
      <c r="J2908">
        <v>1</v>
      </c>
      <c r="K2908">
        <v>0.114201</v>
      </c>
      <c r="L2908">
        <v>1.14201</v>
      </c>
      <c r="M2908">
        <v>858</v>
      </c>
      <c r="N2908">
        <v>-812.6999999999995</v>
      </c>
      <c r="O2908">
        <v>0</v>
      </c>
      <c r="P2908">
        <v>45.30000000000052</v>
      </c>
    </row>
    <row r="2909" spans="1:16">
      <c r="A2909" s="2">
        <v>44667.74751201389</v>
      </c>
      <c r="B2909" t="s">
        <v>29</v>
      </c>
      <c r="C2909">
        <v>1</v>
      </c>
      <c r="D2909" t="s">
        <v>31</v>
      </c>
      <c r="E2909" t="s">
        <v>13</v>
      </c>
      <c r="F2909" t="s">
        <v>14</v>
      </c>
      <c r="G2909" t="s">
        <v>15</v>
      </c>
      <c r="H2909">
        <v>0.1</v>
      </c>
      <c r="I2909">
        <v>-0.11405</v>
      </c>
      <c r="J2909">
        <v>1</v>
      </c>
      <c r="K2909">
        <v>0.11405</v>
      </c>
      <c r="L2909">
        <v>1.1405</v>
      </c>
      <c r="M2909">
        <v>858</v>
      </c>
      <c r="N2909">
        <v>-812.5999999999995</v>
      </c>
      <c r="O2909">
        <v>0</v>
      </c>
      <c r="P2909">
        <v>45.40000000000055</v>
      </c>
    </row>
    <row r="2910" spans="1:16">
      <c r="A2910" s="2">
        <v>44667.74760288194</v>
      </c>
      <c r="B2910" t="s">
        <v>29</v>
      </c>
      <c r="C2910">
        <v>1</v>
      </c>
      <c r="D2910" t="s">
        <v>32</v>
      </c>
      <c r="E2910" t="s">
        <v>13</v>
      </c>
      <c r="F2910" t="s">
        <v>14</v>
      </c>
      <c r="G2910" t="s">
        <v>15</v>
      </c>
      <c r="H2910">
        <v>-0.2</v>
      </c>
      <c r="I2910">
        <v>0.228436</v>
      </c>
      <c r="J2910">
        <v>1</v>
      </c>
      <c r="K2910">
        <v>0.228436</v>
      </c>
      <c r="L2910">
        <v>1.14218</v>
      </c>
      <c r="M2910">
        <v>858</v>
      </c>
      <c r="N2910">
        <v>-812.7999999999995</v>
      </c>
      <c r="O2910">
        <v>0</v>
      </c>
      <c r="P2910">
        <v>45.2000000000005</v>
      </c>
    </row>
    <row r="2911" spans="1:16">
      <c r="A2911" s="2">
        <v>44667.74841810185</v>
      </c>
      <c r="B2911" t="s">
        <v>29</v>
      </c>
      <c r="C2911">
        <v>0</v>
      </c>
      <c r="D2911" t="s">
        <v>32</v>
      </c>
      <c r="E2911" t="s">
        <v>13</v>
      </c>
      <c r="F2911" t="s">
        <v>14</v>
      </c>
      <c r="G2911" t="s">
        <v>15</v>
      </c>
      <c r="H2911">
        <v>-0.1</v>
      </c>
      <c r="I2911">
        <v>0.114055</v>
      </c>
      <c r="J2911">
        <v>1</v>
      </c>
      <c r="K2911">
        <v>0.114055</v>
      </c>
      <c r="L2911">
        <v>1.14055</v>
      </c>
      <c r="M2911">
        <v>858</v>
      </c>
      <c r="N2911">
        <v>-812.8999999999995</v>
      </c>
      <c r="O2911">
        <v>0</v>
      </c>
      <c r="P2911">
        <v>45.10000000000048</v>
      </c>
    </row>
    <row r="2912" spans="1:16">
      <c r="A2912" s="2">
        <v>44667.74853709491</v>
      </c>
      <c r="B2912" t="s">
        <v>29</v>
      </c>
      <c r="C2912">
        <v>0</v>
      </c>
      <c r="D2912" t="s">
        <v>31</v>
      </c>
      <c r="E2912" t="s">
        <v>13</v>
      </c>
      <c r="F2912" t="s">
        <v>14</v>
      </c>
      <c r="G2912" t="s">
        <v>15</v>
      </c>
      <c r="H2912">
        <v>0.1</v>
      </c>
      <c r="I2912">
        <v>-0.114115</v>
      </c>
      <c r="J2912">
        <v>1</v>
      </c>
      <c r="K2912">
        <v>0.114115</v>
      </c>
      <c r="L2912">
        <v>1.14115</v>
      </c>
      <c r="M2912">
        <v>858</v>
      </c>
      <c r="N2912">
        <v>-812.7999999999995</v>
      </c>
      <c r="O2912">
        <v>0</v>
      </c>
      <c r="P2912">
        <v>45.2000000000005</v>
      </c>
    </row>
    <row r="2913" spans="1:16">
      <c r="A2913" s="2">
        <v>44667.74868332176</v>
      </c>
      <c r="B2913" t="s">
        <v>29</v>
      </c>
      <c r="C2913">
        <v>0</v>
      </c>
      <c r="D2913" t="s">
        <v>32</v>
      </c>
      <c r="E2913" t="s">
        <v>13</v>
      </c>
      <c r="F2913" t="s">
        <v>14</v>
      </c>
      <c r="G2913" t="s">
        <v>15</v>
      </c>
      <c r="H2913">
        <v>-0.1</v>
      </c>
      <c r="I2913">
        <v>0.114045</v>
      </c>
      <c r="J2913">
        <v>1</v>
      </c>
      <c r="K2913">
        <v>0.114045</v>
      </c>
      <c r="L2913">
        <v>1.14045</v>
      </c>
      <c r="M2913">
        <v>858</v>
      </c>
      <c r="N2913">
        <v>-812.8999999999995</v>
      </c>
      <c r="O2913">
        <v>0</v>
      </c>
      <c r="P2913">
        <v>45.10000000000048</v>
      </c>
    </row>
    <row r="2914" spans="1:16">
      <c r="A2914" s="2">
        <v>44667.74937188657</v>
      </c>
      <c r="B2914" t="s">
        <v>29</v>
      </c>
      <c r="C2914">
        <v>0</v>
      </c>
      <c r="D2914" t="s">
        <v>31</v>
      </c>
      <c r="E2914" t="s">
        <v>13</v>
      </c>
      <c r="F2914" t="s">
        <v>14</v>
      </c>
      <c r="G2914" t="s">
        <v>15</v>
      </c>
      <c r="H2914">
        <v>0.1</v>
      </c>
      <c r="I2914">
        <v>-0.114095</v>
      </c>
      <c r="J2914">
        <v>1</v>
      </c>
      <c r="K2914">
        <v>0.114095</v>
      </c>
      <c r="L2914">
        <v>1.14095</v>
      </c>
      <c r="M2914">
        <v>858</v>
      </c>
      <c r="N2914">
        <v>-812.7999999999995</v>
      </c>
      <c r="O2914">
        <v>0</v>
      </c>
      <c r="P2914">
        <v>45.2000000000005</v>
      </c>
    </row>
    <row r="2915" spans="1:16">
      <c r="A2915" s="2">
        <v>44667.75545660879</v>
      </c>
      <c r="B2915" t="s">
        <v>29</v>
      </c>
      <c r="C2915">
        <v>0</v>
      </c>
      <c r="D2915" t="s">
        <v>31</v>
      </c>
      <c r="E2915" t="s">
        <v>13</v>
      </c>
      <c r="F2915" t="s">
        <v>14</v>
      </c>
      <c r="G2915" t="s">
        <v>15</v>
      </c>
      <c r="H2915">
        <v>0.1</v>
      </c>
      <c r="I2915">
        <v>-0.1145</v>
      </c>
      <c r="J2915">
        <v>1</v>
      </c>
      <c r="K2915">
        <v>0.1145</v>
      </c>
      <c r="L2915">
        <v>1.145</v>
      </c>
      <c r="M2915">
        <v>858</v>
      </c>
      <c r="N2915">
        <v>-812.6999999999995</v>
      </c>
      <c r="O2915">
        <v>0</v>
      </c>
      <c r="P2915">
        <v>45.30000000000052</v>
      </c>
    </row>
    <row r="2916" spans="1:16">
      <c r="A2916" s="2">
        <v>44667.76541037037</v>
      </c>
      <c r="B2916" t="s">
        <v>29</v>
      </c>
      <c r="C2916">
        <v>0</v>
      </c>
      <c r="D2916" t="s">
        <v>32</v>
      </c>
      <c r="E2916" t="s">
        <v>13</v>
      </c>
      <c r="F2916" t="s">
        <v>14</v>
      </c>
      <c r="G2916" t="s">
        <v>15</v>
      </c>
      <c r="H2916">
        <v>-0.2</v>
      </c>
      <c r="I2916">
        <v>0.22791</v>
      </c>
      <c r="J2916">
        <v>1</v>
      </c>
      <c r="K2916">
        <v>0.22791</v>
      </c>
      <c r="L2916">
        <v>1.13955</v>
      </c>
      <c r="M2916">
        <v>858</v>
      </c>
      <c r="N2916">
        <v>-812.8999999999995</v>
      </c>
      <c r="O2916">
        <v>0</v>
      </c>
      <c r="P2916">
        <v>45.10000000000048</v>
      </c>
    </row>
    <row r="2917" spans="1:16">
      <c r="A2917" s="2">
        <v>44667.76604520834</v>
      </c>
      <c r="B2917" t="s">
        <v>29</v>
      </c>
      <c r="C2917">
        <v>0</v>
      </c>
      <c r="D2917" t="s">
        <v>32</v>
      </c>
      <c r="E2917" t="s">
        <v>13</v>
      </c>
      <c r="F2917" t="s">
        <v>14</v>
      </c>
      <c r="G2917" t="s">
        <v>15</v>
      </c>
      <c r="H2917">
        <v>-15.6</v>
      </c>
      <c r="I2917">
        <v>17.756232</v>
      </c>
      <c r="J2917">
        <v>1</v>
      </c>
      <c r="K2917">
        <v>17.756232</v>
      </c>
      <c r="L2917">
        <v>1.13822</v>
      </c>
      <c r="M2917">
        <v>858</v>
      </c>
      <c r="N2917">
        <v>-828.4999999999995</v>
      </c>
      <c r="O2917">
        <v>0</v>
      </c>
      <c r="P2917">
        <v>29.50000000000045</v>
      </c>
    </row>
    <row r="2918" spans="1:16">
      <c r="A2918" s="2">
        <v>44667.76604938658</v>
      </c>
      <c r="B2918" t="s">
        <v>29</v>
      </c>
      <c r="C2918">
        <v>0</v>
      </c>
      <c r="D2918" t="s">
        <v>32</v>
      </c>
      <c r="E2918" t="s">
        <v>13</v>
      </c>
      <c r="F2918" t="s">
        <v>14</v>
      </c>
      <c r="G2918" t="s">
        <v>15</v>
      </c>
      <c r="H2918">
        <v>-6.3</v>
      </c>
      <c r="I2918">
        <v>7.170786</v>
      </c>
      <c r="J2918">
        <v>1</v>
      </c>
      <c r="K2918">
        <v>7.170786</v>
      </c>
      <c r="L2918">
        <v>1.13822</v>
      </c>
      <c r="M2918">
        <v>858</v>
      </c>
      <c r="N2918">
        <v>-834.7999999999995</v>
      </c>
      <c r="O2918">
        <v>0</v>
      </c>
      <c r="P2918">
        <v>23.2000000000005</v>
      </c>
    </row>
    <row r="2919" spans="1:16">
      <c r="A2919" s="2">
        <v>44667.76616989583</v>
      </c>
      <c r="B2919" t="s">
        <v>29</v>
      </c>
      <c r="C2919">
        <v>0</v>
      </c>
      <c r="D2919" t="s">
        <v>32</v>
      </c>
      <c r="E2919" t="s">
        <v>13</v>
      </c>
      <c r="F2919" t="s">
        <v>14</v>
      </c>
      <c r="G2919" t="s">
        <v>15</v>
      </c>
      <c r="H2919">
        <v>-0.1</v>
      </c>
      <c r="I2919">
        <v>0.113795</v>
      </c>
      <c r="J2919">
        <v>1</v>
      </c>
      <c r="K2919">
        <v>0.113795</v>
      </c>
      <c r="L2919">
        <v>1.13795</v>
      </c>
      <c r="M2919">
        <v>858</v>
      </c>
      <c r="N2919">
        <v>-834.8999999999995</v>
      </c>
      <c r="O2919">
        <v>0</v>
      </c>
      <c r="P2919">
        <v>23.10000000000048</v>
      </c>
    </row>
    <row r="2920" spans="1:16">
      <c r="A2920" s="2">
        <v>44667.7667944213</v>
      </c>
      <c r="B2920" t="s">
        <v>29</v>
      </c>
      <c r="C2920">
        <v>0</v>
      </c>
      <c r="D2920" t="s">
        <v>31</v>
      </c>
      <c r="E2920" t="s">
        <v>13</v>
      </c>
      <c r="F2920" t="s">
        <v>14</v>
      </c>
      <c r="G2920" t="s">
        <v>15</v>
      </c>
      <c r="H2920">
        <v>0.1</v>
      </c>
      <c r="I2920">
        <v>-0.113855</v>
      </c>
      <c r="J2920">
        <v>1</v>
      </c>
      <c r="K2920">
        <v>0.113855</v>
      </c>
      <c r="L2920">
        <v>1.13855</v>
      </c>
      <c r="M2920">
        <v>858</v>
      </c>
      <c r="N2920">
        <v>-834.7999999999995</v>
      </c>
      <c r="O2920">
        <v>0</v>
      </c>
      <c r="P2920">
        <v>23.2000000000005</v>
      </c>
    </row>
    <row r="2921" spans="1:16">
      <c r="A2921" s="2">
        <v>44667.77421298611</v>
      </c>
      <c r="B2921" t="s">
        <v>29</v>
      </c>
      <c r="C2921">
        <v>0</v>
      </c>
      <c r="D2921" t="s">
        <v>32</v>
      </c>
      <c r="E2921" t="s">
        <v>13</v>
      </c>
      <c r="F2921" t="s">
        <v>14</v>
      </c>
      <c r="G2921" t="s">
        <v>15</v>
      </c>
      <c r="H2921">
        <v>-0.1</v>
      </c>
      <c r="I2921">
        <v>0.114155</v>
      </c>
      <c r="J2921">
        <v>1</v>
      </c>
      <c r="K2921">
        <v>0.114155</v>
      </c>
      <c r="L2921">
        <v>1.14155</v>
      </c>
      <c r="M2921">
        <v>858</v>
      </c>
      <c r="N2921">
        <v>-834.8999999999995</v>
      </c>
      <c r="O2921">
        <v>0</v>
      </c>
      <c r="P2921">
        <v>23.10000000000048</v>
      </c>
    </row>
    <row r="2922" spans="1:16">
      <c r="A2922" s="2">
        <v>44667.77431837963</v>
      </c>
      <c r="B2922" t="s">
        <v>29</v>
      </c>
      <c r="C2922">
        <v>1</v>
      </c>
      <c r="D2922" t="s">
        <v>31</v>
      </c>
      <c r="E2922" t="s">
        <v>13</v>
      </c>
      <c r="F2922" t="s">
        <v>14</v>
      </c>
      <c r="G2922" t="s">
        <v>15</v>
      </c>
      <c r="H2922">
        <v>0.2</v>
      </c>
      <c r="I2922">
        <v>-0.228264</v>
      </c>
      <c r="J2922">
        <v>1</v>
      </c>
      <c r="K2922">
        <v>0.228264</v>
      </c>
      <c r="L2922">
        <v>1.14132</v>
      </c>
      <c r="M2922">
        <v>858</v>
      </c>
      <c r="N2922">
        <v>-834.6999999999995</v>
      </c>
      <c r="O2922">
        <v>0</v>
      </c>
      <c r="P2922">
        <v>23.30000000000052</v>
      </c>
    </row>
    <row r="2923" spans="1:16">
      <c r="A2923" s="2">
        <v>44667.77445640046</v>
      </c>
      <c r="B2923" t="s">
        <v>29</v>
      </c>
      <c r="C2923">
        <v>0</v>
      </c>
      <c r="D2923" t="s">
        <v>31</v>
      </c>
      <c r="E2923" t="s">
        <v>13</v>
      </c>
      <c r="F2923" t="s">
        <v>14</v>
      </c>
      <c r="G2923" t="s">
        <v>15</v>
      </c>
      <c r="H2923">
        <v>0.1</v>
      </c>
      <c r="I2923">
        <v>-0.114125</v>
      </c>
      <c r="J2923">
        <v>1</v>
      </c>
      <c r="K2923">
        <v>0.114125</v>
      </c>
      <c r="L2923">
        <v>1.14125</v>
      </c>
      <c r="M2923">
        <v>858</v>
      </c>
      <c r="N2923">
        <v>-834.5999999999995</v>
      </c>
      <c r="O2923">
        <v>0</v>
      </c>
      <c r="P2923">
        <v>23.40000000000055</v>
      </c>
    </row>
    <row r="2924" spans="1:16">
      <c r="A2924" s="2">
        <v>44667.77639268518</v>
      </c>
      <c r="B2924" t="s">
        <v>29</v>
      </c>
      <c r="C2924">
        <v>0</v>
      </c>
      <c r="D2924" t="s">
        <v>31</v>
      </c>
      <c r="E2924" t="s">
        <v>13</v>
      </c>
      <c r="F2924" t="s">
        <v>14</v>
      </c>
      <c r="G2924" t="s">
        <v>15</v>
      </c>
      <c r="H2924">
        <v>0.1</v>
      </c>
      <c r="I2924">
        <v>-0.114085</v>
      </c>
      <c r="J2924">
        <v>1</v>
      </c>
      <c r="K2924">
        <v>0.114085</v>
      </c>
      <c r="L2924">
        <v>1.14085</v>
      </c>
      <c r="M2924">
        <v>858</v>
      </c>
      <c r="N2924">
        <v>-834.4999999999994</v>
      </c>
      <c r="O2924">
        <v>0</v>
      </c>
      <c r="P2924">
        <v>23.50000000000057</v>
      </c>
    </row>
    <row r="2925" spans="1:16">
      <c r="A2925" s="2">
        <v>44667.77645599537</v>
      </c>
      <c r="B2925" t="s">
        <v>29</v>
      </c>
      <c r="C2925">
        <v>1</v>
      </c>
      <c r="D2925" t="s">
        <v>31</v>
      </c>
      <c r="E2925" t="s">
        <v>13</v>
      </c>
      <c r="F2925" t="s">
        <v>14</v>
      </c>
      <c r="G2925" t="s">
        <v>15</v>
      </c>
      <c r="H2925">
        <v>10.1</v>
      </c>
      <c r="I2925">
        <v>-11.520262</v>
      </c>
      <c r="J2925">
        <v>1</v>
      </c>
      <c r="K2925">
        <v>11.520262</v>
      </c>
      <c r="L2925">
        <v>1.14062</v>
      </c>
      <c r="M2925">
        <v>858</v>
      </c>
      <c r="N2925">
        <v>-824.3999999999994</v>
      </c>
      <c r="O2925">
        <v>0</v>
      </c>
      <c r="P2925">
        <v>33.60000000000059</v>
      </c>
    </row>
    <row r="2926" spans="1:16">
      <c r="A2926" s="2">
        <v>44667.7764921412</v>
      </c>
      <c r="B2926" t="s">
        <v>29</v>
      </c>
      <c r="C2926">
        <v>1</v>
      </c>
      <c r="D2926" t="s">
        <v>32</v>
      </c>
      <c r="E2926" t="s">
        <v>13</v>
      </c>
      <c r="F2926" t="s">
        <v>14</v>
      </c>
      <c r="G2926" t="s">
        <v>15</v>
      </c>
      <c r="H2926">
        <v>-0.2</v>
      </c>
      <c r="I2926">
        <v>0.228216</v>
      </c>
      <c r="J2926">
        <v>1</v>
      </c>
      <c r="K2926">
        <v>0.228216</v>
      </c>
      <c r="L2926">
        <v>1.14108</v>
      </c>
      <c r="M2926">
        <v>858</v>
      </c>
      <c r="N2926">
        <v>-824.5999999999995</v>
      </c>
      <c r="O2926">
        <v>0</v>
      </c>
      <c r="P2926">
        <v>33.40000000000055</v>
      </c>
    </row>
    <row r="2927" spans="1:16">
      <c r="A2927" s="2">
        <v>44667.77848320602</v>
      </c>
      <c r="B2927" t="s">
        <v>29</v>
      </c>
      <c r="C2927">
        <v>0</v>
      </c>
      <c r="D2927" t="s">
        <v>31</v>
      </c>
      <c r="E2927" t="s">
        <v>13</v>
      </c>
      <c r="F2927" t="s">
        <v>14</v>
      </c>
      <c r="G2927" t="s">
        <v>15</v>
      </c>
      <c r="H2927">
        <v>0.2</v>
      </c>
      <c r="I2927">
        <v>-0.22833</v>
      </c>
      <c r="J2927">
        <v>1</v>
      </c>
      <c r="K2927">
        <v>0.22833</v>
      </c>
      <c r="L2927">
        <v>1.14165</v>
      </c>
      <c r="M2927">
        <v>858</v>
      </c>
      <c r="N2927">
        <v>-824.3999999999994</v>
      </c>
      <c r="O2927">
        <v>0</v>
      </c>
      <c r="P2927">
        <v>33.60000000000059</v>
      </c>
    </row>
    <row r="2928" spans="1:16">
      <c r="A2928" s="2">
        <v>44667.7787015162</v>
      </c>
      <c r="B2928" t="s">
        <v>29</v>
      </c>
      <c r="C2928">
        <v>1</v>
      </c>
      <c r="D2928" t="s">
        <v>32</v>
      </c>
      <c r="E2928" t="s">
        <v>13</v>
      </c>
      <c r="F2928" t="s">
        <v>14</v>
      </c>
      <c r="G2928" t="s">
        <v>15</v>
      </c>
      <c r="H2928">
        <v>-0.2</v>
      </c>
      <c r="I2928">
        <v>0.228516</v>
      </c>
      <c r="J2928">
        <v>1</v>
      </c>
      <c r="K2928">
        <v>0.228516</v>
      </c>
      <c r="L2928">
        <v>1.14258</v>
      </c>
      <c r="M2928">
        <v>858</v>
      </c>
      <c r="N2928">
        <v>-824.5999999999995</v>
      </c>
      <c r="O2928">
        <v>0</v>
      </c>
      <c r="P2928">
        <v>33.40000000000055</v>
      </c>
    </row>
    <row r="2929" spans="1:16">
      <c r="A2929" s="2">
        <v>44667.78255681713</v>
      </c>
      <c r="B2929" t="s">
        <v>29</v>
      </c>
      <c r="C2929">
        <v>0</v>
      </c>
      <c r="D2929" t="s">
        <v>32</v>
      </c>
      <c r="E2929" t="s">
        <v>13</v>
      </c>
      <c r="F2929" t="s">
        <v>14</v>
      </c>
      <c r="G2929" t="s">
        <v>15</v>
      </c>
      <c r="H2929">
        <v>-0.1</v>
      </c>
      <c r="I2929">
        <v>0.114395</v>
      </c>
      <c r="J2929">
        <v>1</v>
      </c>
      <c r="K2929">
        <v>0.114395</v>
      </c>
      <c r="L2929">
        <v>1.14395</v>
      </c>
      <c r="M2929">
        <v>858</v>
      </c>
      <c r="N2929">
        <v>-824.6999999999995</v>
      </c>
      <c r="O2929">
        <v>0</v>
      </c>
      <c r="P2929">
        <v>33.30000000000052</v>
      </c>
    </row>
    <row r="2930" spans="1:16">
      <c r="A2930" s="2">
        <v>44667.78487289352</v>
      </c>
      <c r="B2930" t="s">
        <v>29</v>
      </c>
      <c r="C2930">
        <v>0</v>
      </c>
      <c r="D2930" t="s">
        <v>31</v>
      </c>
      <c r="E2930" t="s">
        <v>13</v>
      </c>
      <c r="F2930" t="s">
        <v>14</v>
      </c>
      <c r="G2930" t="s">
        <v>15</v>
      </c>
      <c r="H2930">
        <v>0.2</v>
      </c>
      <c r="I2930">
        <v>-0.22887</v>
      </c>
      <c r="J2930">
        <v>1</v>
      </c>
      <c r="K2930">
        <v>0.22887</v>
      </c>
      <c r="L2930">
        <v>1.14435</v>
      </c>
      <c r="M2930">
        <v>858</v>
      </c>
      <c r="N2930">
        <v>-824.4999999999994</v>
      </c>
      <c r="O2930">
        <v>0</v>
      </c>
      <c r="P2930">
        <v>33.50000000000057</v>
      </c>
    </row>
    <row r="2931" spans="1:16">
      <c r="A2931" s="2">
        <v>44667.78780400463</v>
      </c>
      <c r="B2931" t="s">
        <v>29</v>
      </c>
      <c r="C2931">
        <v>0</v>
      </c>
      <c r="D2931" t="s">
        <v>32</v>
      </c>
      <c r="E2931" t="s">
        <v>13</v>
      </c>
      <c r="F2931" t="s">
        <v>14</v>
      </c>
      <c r="G2931" t="s">
        <v>15</v>
      </c>
      <c r="H2931">
        <v>-0.1</v>
      </c>
      <c r="I2931">
        <v>0.114265</v>
      </c>
      <c r="J2931">
        <v>1</v>
      </c>
      <c r="K2931">
        <v>0.114265</v>
      </c>
      <c r="L2931">
        <v>1.14265</v>
      </c>
      <c r="M2931">
        <v>858</v>
      </c>
      <c r="N2931">
        <v>-824.5999999999995</v>
      </c>
      <c r="O2931">
        <v>0</v>
      </c>
      <c r="P2931">
        <v>33.40000000000055</v>
      </c>
    </row>
    <row r="2932" spans="1:16">
      <c r="A2932" s="2">
        <v>44667.78781634259</v>
      </c>
      <c r="B2932" t="s">
        <v>29</v>
      </c>
      <c r="C2932">
        <v>1</v>
      </c>
      <c r="D2932" t="s">
        <v>31</v>
      </c>
      <c r="E2932" t="s">
        <v>13</v>
      </c>
      <c r="F2932" t="s">
        <v>14</v>
      </c>
      <c r="G2932" t="s">
        <v>15</v>
      </c>
      <c r="H2932">
        <v>0.1</v>
      </c>
      <c r="I2932">
        <v>-0.114272</v>
      </c>
      <c r="J2932">
        <v>1</v>
      </c>
      <c r="K2932">
        <v>0.114272</v>
      </c>
      <c r="L2932">
        <v>1.14272</v>
      </c>
      <c r="M2932">
        <v>858</v>
      </c>
      <c r="N2932">
        <v>-824.4999999999994</v>
      </c>
      <c r="O2932">
        <v>0</v>
      </c>
      <c r="P2932">
        <v>33.50000000000057</v>
      </c>
    </row>
    <row r="2933" spans="1:16">
      <c r="A2933" s="2">
        <v>44667.79494798611</v>
      </c>
      <c r="B2933" t="s">
        <v>29</v>
      </c>
      <c r="C2933">
        <v>0</v>
      </c>
      <c r="D2933" t="s">
        <v>32</v>
      </c>
      <c r="E2933" t="s">
        <v>13</v>
      </c>
      <c r="F2933" t="s">
        <v>14</v>
      </c>
      <c r="G2933" t="s">
        <v>15</v>
      </c>
      <c r="H2933">
        <v>-0.1</v>
      </c>
      <c r="I2933">
        <v>0.114215</v>
      </c>
      <c r="J2933">
        <v>1</v>
      </c>
      <c r="K2933">
        <v>0.114215</v>
      </c>
      <c r="L2933">
        <v>1.14215</v>
      </c>
      <c r="M2933">
        <v>858</v>
      </c>
      <c r="N2933">
        <v>-824.5999999999995</v>
      </c>
      <c r="O2933">
        <v>0</v>
      </c>
      <c r="P2933">
        <v>33.40000000000055</v>
      </c>
    </row>
    <row r="2934" spans="1:16">
      <c r="A2934" s="2">
        <v>44667.79564452546</v>
      </c>
      <c r="B2934" t="s">
        <v>29</v>
      </c>
      <c r="C2934">
        <v>0</v>
      </c>
      <c r="D2934" t="s">
        <v>31</v>
      </c>
      <c r="E2934" t="s">
        <v>13</v>
      </c>
      <c r="F2934" t="s">
        <v>14</v>
      </c>
      <c r="G2934" t="s">
        <v>15</v>
      </c>
      <c r="H2934">
        <v>0.2</v>
      </c>
      <c r="I2934">
        <v>-0.22837</v>
      </c>
      <c r="J2934">
        <v>1</v>
      </c>
      <c r="K2934">
        <v>0.22837</v>
      </c>
      <c r="L2934">
        <v>1.14185</v>
      </c>
      <c r="M2934">
        <v>858</v>
      </c>
      <c r="N2934">
        <v>-824.3999999999994</v>
      </c>
      <c r="O2934">
        <v>0</v>
      </c>
      <c r="P2934">
        <v>33.60000000000059</v>
      </c>
    </row>
    <row r="2935" spans="1:16">
      <c r="A2935" s="2">
        <v>44667.79565484953</v>
      </c>
      <c r="B2935" t="s">
        <v>29</v>
      </c>
      <c r="C2935">
        <v>1</v>
      </c>
      <c r="D2935" t="s">
        <v>32</v>
      </c>
      <c r="E2935" t="s">
        <v>13</v>
      </c>
      <c r="F2935" t="s">
        <v>14</v>
      </c>
      <c r="G2935" t="s">
        <v>15</v>
      </c>
      <c r="H2935">
        <v>-0.2</v>
      </c>
      <c r="I2935">
        <v>0.228416</v>
      </c>
      <c r="J2935">
        <v>1</v>
      </c>
      <c r="K2935">
        <v>0.228416</v>
      </c>
      <c r="L2935">
        <v>1.14208</v>
      </c>
      <c r="M2935">
        <v>858</v>
      </c>
      <c r="N2935">
        <v>-824.5999999999995</v>
      </c>
      <c r="O2935">
        <v>0</v>
      </c>
      <c r="P2935">
        <v>33.40000000000055</v>
      </c>
    </row>
    <row r="2936" spans="1:16">
      <c r="A2936" s="2">
        <v>44667.79860506945</v>
      </c>
      <c r="B2936" t="s">
        <v>29</v>
      </c>
      <c r="C2936">
        <v>0</v>
      </c>
      <c r="D2936" t="s">
        <v>32</v>
      </c>
      <c r="E2936" t="s">
        <v>13</v>
      </c>
      <c r="F2936" t="s">
        <v>14</v>
      </c>
      <c r="G2936" t="s">
        <v>15</v>
      </c>
      <c r="H2936">
        <v>-0.1</v>
      </c>
      <c r="I2936">
        <v>0.114255</v>
      </c>
      <c r="J2936">
        <v>1</v>
      </c>
      <c r="K2936">
        <v>0.114255</v>
      </c>
      <c r="L2936">
        <v>1.14255</v>
      </c>
      <c r="M2936">
        <v>858</v>
      </c>
      <c r="N2936">
        <v>-824.6999999999995</v>
      </c>
      <c r="O2936">
        <v>0</v>
      </c>
      <c r="P2936">
        <v>33.30000000000052</v>
      </c>
    </row>
    <row r="2937" spans="1:16">
      <c r="A2937" s="2">
        <v>44667.80307364583</v>
      </c>
      <c r="B2937" t="s">
        <v>29</v>
      </c>
      <c r="C2937">
        <v>1</v>
      </c>
      <c r="D2937" t="s">
        <v>31</v>
      </c>
      <c r="E2937" t="s">
        <v>13</v>
      </c>
      <c r="F2937" t="s">
        <v>14</v>
      </c>
      <c r="G2937" t="s">
        <v>15</v>
      </c>
      <c r="H2937">
        <v>0.2</v>
      </c>
      <c r="I2937">
        <v>-0.228564</v>
      </c>
      <c r="J2937">
        <v>1</v>
      </c>
      <c r="K2937">
        <v>0.228564</v>
      </c>
      <c r="L2937">
        <v>1.14282</v>
      </c>
      <c r="M2937">
        <v>858</v>
      </c>
      <c r="N2937">
        <v>-824.4999999999994</v>
      </c>
      <c r="O2937">
        <v>0</v>
      </c>
      <c r="P2937">
        <v>33.50000000000057</v>
      </c>
    </row>
    <row r="2938" spans="1:16">
      <c r="A2938" s="2">
        <v>44667.80340766204</v>
      </c>
      <c r="B2938" t="s">
        <v>29</v>
      </c>
      <c r="C2938">
        <v>0</v>
      </c>
      <c r="D2938" t="s">
        <v>32</v>
      </c>
      <c r="E2938" t="s">
        <v>13</v>
      </c>
      <c r="F2938" t="s">
        <v>14</v>
      </c>
      <c r="G2938" t="s">
        <v>15</v>
      </c>
      <c r="H2938">
        <v>-0.2</v>
      </c>
      <c r="I2938">
        <v>0.22863</v>
      </c>
      <c r="J2938">
        <v>1</v>
      </c>
      <c r="K2938">
        <v>0.22863</v>
      </c>
      <c r="L2938">
        <v>1.14315</v>
      </c>
      <c r="M2938">
        <v>858</v>
      </c>
      <c r="N2938">
        <v>-824.6999999999995</v>
      </c>
      <c r="O2938">
        <v>0</v>
      </c>
      <c r="P2938">
        <v>33.30000000000052</v>
      </c>
    </row>
    <row r="2939" spans="1:16">
      <c r="A2939" s="2">
        <v>44667.80658578704</v>
      </c>
      <c r="B2939" t="s">
        <v>29</v>
      </c>
      <c r="C2939">
        <v>1</v>
      </c>
      <c r="D2939" t="s">
        <v>31</v>
      </c>
      <c r="E2939" t="s">
        <v>13</v>
      </c>
      <c r="F2939" t="s">
        <v>14</v>
      </c>
      <c r="G2939" t="s">
        <v>15</v>
      </c>
      <c r="H2939">
        <v>0.2</v>
      </c>
      <c r="I2939">
        <v>-0.228464</v>
      </c>
      <c r="J2939">
        <v>1</v>
      </c>
      <c r="K2939">
        <v>0.228464</v>
      </c>
      <c r="L2939">
        <v>1.14232</v>
      </c>
      <c r="M2939">
        <v>858</v>
      </c>
      <c r="N2939">
        <v>-824.4999999999994</v>
      </c>
      <c r="O2939">
        <v>0</v>
      </c>
      <c r="P2939">
        <v>33.50000000000057</v>
      </c>
    </row>
    <row r="2940" spans="1:16">
      <c r="A2940" s="2">
        <v>44667.83740385417</v>
      </c>
      <c r="B2940" t="s">
        <v>29</v>
      </c>
      <c r="C2940">
        <v>0</v>
      </c>
      <c r="D2940" t="s">
        <v>32</v>
      </c>
      <c r="E2940" t="s">
        <v>13</v>
      </c>
      <c r="F2940" t="s">
        <v>14</v>
      </c>
      <c r="G2940" t="s">
        <v>15</v>
      </c>
      <c r="H2940">
        <v>-0.2</v>
      </c>
      <c r="I2940">
        <v>0.22809</v>
      </c>
      <c r="J2940">
        <v>1</v>
      </c>
      <c r="K2940">
        <v>0.22809</v>
      </c>
      <c r="L2940">
        <v>1.14045</v>
      </c>
      <c r="M2940">
        <v>858</v>
      </c>
      <c r="N2940">
        <v>-824.6999999999995</v>
      </c>
      <c r="O2940">
        <v>0</v>
      </c>
      <c r="P2940">
        <v>33.30000000000052</v>
      </c>
    </row>
    <row r="2941" spans="1:16">
      <c r="A2941" s="2">
        <v>44667.83778008102</v>
      </c>
      <c r="B2941" t="s">
        <v>29</v>
      </c>
      <c r="C2941">
        <v>0</v>
      </c>
      <c r="D2941" t="s">
        <v>31</v>
      </c>
      <c r="E2941" t="s">
        <v>13</v>
      </c>
      <c r="F2941" t="s">
        <v>14</v>
      </c>
      <c r="G2941" t="s">
        <v>15</v>
      </c>
      <c r="H2941">
        <v>0.2</v>
      </c>
      <c r="I2941">
        <v>-0.22831</v>
      </c>
      <c r="J2941">
        <v>1</v>
      </c>
      <c r="K2941">
        <v>0.22831</v>
      </c>
      <c r="L2941">
        <v>1.14155</v>
      </c>
      <c r="M2941">
        <v>858</v>
      </c>
      <c r="N2941">
        <v>-824.4999999999994</v>
      </c>
      <c r="O2941">
        <v>0</v>
      </c>
      <c r="P2941">
        <v>33.50000000000057</v>
      </c>
    </row>
    <row r="2942" spans="1:16">
      <c r="A2942" s="2">
        <v>44667.83984131944</v>
      </c>
      <c r="B2942" t="s">
        <v>29</v>
      </c>
      <c r="C2942">
        <v>1</v>
      </c>
      <c r="D2942" t="s">
        <v>31</v>
      </c>
      <c r="E2942" t="s">
        <v>13</v>
      </c>
      <c r="F2942" t="s">
        <v>14</v>
      </c>
      <c r="G2942" t="s">
        <v>15</v>
      </c>
      <c r="H2942">
        <v>0.2</v>
      </c>
      <c r="I2942">
        <v>-0.228624</v>
      </c>
      <c r="J2942">
        <v>1</v>
      </c>
      <c r="K2942">
        <v>0.228624</v>
      </c>
      <c r="L2942">
        <v>1.14312</v>
      </c>
      <c r="M2942">
        <v>858</v>
      </c>
      <c r="N2942">
        <v>-824.2999999999994</v>
      </c>
      <c r="O2942">
        <v>0</v>
      </c>
      <c r="P2942">
        <v>33.70000000000061</v>
      </c>
    </row>
    <row r="2943" spans="1:16">
      <c r="A2943" s="2">
        <v>44667.83994068287</v>
      </c>
      <c r="B2943" t="s">
        <v>29</v>
      </c>
      <c r="C2943">
        <v>1</v>
      </c>
      <c r="D2943" t="s">
        <v>32</v>
      </c>
      <c r="E2943" t="s">
        <v>13</v>
      </c>
      <c r="F2943" t="s">
        <v>14</v>
      </c>
      <c r="G2943" t="s">
        <v>15</v>
      </c>
      <c r="H2943">
        <v>-0.2</v>
      </c>
      <c r="I2943">
        <v>0.228716</v>
      </c>
      <c r="J2943">
        <v>1</v>
      </c>
      <c r="K2943">
        <v>0.228716</v>
      </c>
      <c r="L2943">
        <v>1.14358</v>
      </c>
      <c r="M2943">
        <v>858</v>
      </c>
      <c r="N2943">
        <v>-824.4999999999994</v>
      </c>
      <c r="O2943">
        <v>0</v>
      </c>
      <c r="P2943">
        <v>33.50000000000057</v>
      </c>
    </row>
    <row r="2944" spans="1:16">
      <c r="A2944" s="2">
        <v>44667.84458871528</v>
      </c>
      <c r="B2944" t="s">
        <v>29</v>
      </c>
      <c r="C2944">
        <v>0</v>
      </c>
      <c r="D2944" t="s">
        <v>32</v>
      </c>
      <c r="E2944" t="s">
        <v>13</v>
      </c>
      <c r="F2944" t="s">
        <v>14</v>
      </c>
      <c r="G2944" t="s">
        <v>15</v>
      </c>
      <c r="H2944">
        <v>-0.1</v>
      </c>
      <c r="I2944">
        <v>0.114225</v>
      </c>
      <c r="J2944">
        <v>1</v>
      </c>
      <c r="K2944">
        <v>0.114225</v>
      </c>
      <c r="L2944">
        <v>1.14225</v>
      </c>
      <c r="M2944">
        <v>858</v>
      </c>
      <c r="N2944">
        <v>-824.5999999999995</v>
      </c>
      <c r="O2944">
        <v>0</v>
      </c>
      <c r="P2944">
        <v>33.40000000000055</v>
      </c>
    </row>
    <row r="2945" spans="1:16">
      <c r="A2945" s="2">
        <v>44667.84961590278</v>
      </c>
      <c r="B2945" t="s">
        <v>29</v>
      </c>
      <c r="C2945">
        <v>0</v>
      </c>
      <c r="D2945" t="s">
        <v>32</v>
      </c>
      <c r="E2945" t="s">
        <v>13</v>
      </c>
      <c r="F2945" t="s">
        <v>14</v>
      </c>
      <c r="G2945" t="s">
        <v>15</v>
      </c>
      <c r="H2945">
        <v>-4.6</v>
      </c>
      <c r="I2945">
        <v>5.25895</v>
      </c>
      <c r="J2945">
        <v>1</v>
      </c>
      <c r="K2945">
        <v>5.25895</v>
      </c>
      <c r="L2945">
        <v>1.14325</v>
      </c>
      <c r="M2945">
        <v>858</v>
      </c>
      <c r="N2945">
        <v>-829.1999999999995</v>
      </c>
      <c r="O2945">
        <v>0</v>
      </c>
      <c r="P2945">
        <v>28.80000000000052</v>
      </c>
    </row>
    <row r="2946" spans="1:16">
      <c r="A2946" s="2">
        <v>44667.85973844907</v>
      </c>
      <c r="B2946" t="s">
        <v>29</v>
      </c>
      <c r="C2946">
        <v>1</v>
      </c>
      <c r="D2946" t="s">
        <v>31</v>
      </c>
      <c r="E2946" t="s">
        <v>13</v>
      </c>
      <c r="F2946" t="s">
        <v>14</v>
      </c>
      <c r="G2946" t="s">
        <v>15</v>
      </c>
      <c r="H2946">
        <v>0.2</v>
      </c>
      <c r="I2946">
        <v>-0.229004</v>
      </c>
      <c r="J2946">
        <v>1</v>
      </c>
      <c r="K2946">
        <v>0.229004</v>
      </c>
      <c r="L2946">
        <v>1.14502</v>
      </c>
      <c r="M2946">
        <v>858</v>
      </c>
      <c r="N2946">
        <v>-828.9999999999994</v>
      </c>
      <c r="O2946">
        <v>0</v>
      </c>
      <c r="P2946">
        <v>29.00000000000057</v>
      </c>
    </row>
    <row r="2947" spans="1:16">
      <c r="A2947" s="2">
        <v>44667.85986710648</v>
      </c>
      <c r="B2947" t="s">
        <v>29</v>
      </c>
      <c r="C2947">
        <v>1</v>
      </c>
      <c r="D2947" t="s">
        <v>32</v>
      </c>
      <c r="E2947" t="s">
        <v>13</v>
      </c>
      <c r="F2947" t="s">
        <v>14</v>
      </c>
      <c r="G2947" t="s">
        <v>15</v>
      </c>
      <c r="H2947">
        <v>-0.2</v>
      </c>
      <c r="I2947">
        <v>0.229056</v>
      </c>
      <c r="J2947">
        <v>1</v>
      </c>
      <c r="K2947">
        <v>0.229056</v>
      </c>
      <c r="L2947">
        <v>1.14528</v>
      </c>
      <c r="M2947">
        <v>858</v>
      </c>
      <c r="N2947">
        <v>-829.1999999999995</v>
      </c>
      <c r="O2947">
        <v>0</v>
      </c>
      <c r="P2947">
        <v>28.80000000000052</v>
      </c>
    </row>
    <row r="2948" spans="1:16">
      <c r="A2948" s="2">
        <v>44667.86310543981</v>
      </c>
      <c r="B2948" t="s">
        <v>29</v>
      </c>
      <c r="C2948">
        <v>1</v>
      </c>
      <c r="D2948" t="s">
        <v>32</v>
      </c>
      <c r="E2948" t="s">
        <v>13</v>
      </c>
      <c r="F2948" t="s">
        <v>14</v>
      </c>
      <c r="G2948" t="s">
        <v>15</v>
      </c>
      <c r="H2948">
        <v>-0.3</v>
      </c>
      <c r="I2948">
        <v>0.343884</v>
      </c>
      <c r="J2948">
        <v>1</v>
      </c>
      <c r="K2948">
        <v>0.343884</v>
      </c>
      <c r="L2948">
        <v>1.14628</v>
      </c>
      <c r="M2948">
        <v>858</v>
      </c>
      <c r="N2948">
        <v>-829.4999999999994</v>
      </c>
      <c r="O2948">
        <v>0</v>
      </c>
      <c r="P2948">
        <v>28.50000000000057</v>
      </c>
    </row>
    <row r="2949" spans="1:16">
      <c r="A2949" s="2">
        <v>44667.86319745371</v>
      </c>
      <c r="B2949" t="s">
        <v>29</v>
      </c>
      <c r="C2949">
        <v>1</v>
      </c>
      <c r="D2949" t="s">
        <v>31</v>
      </c>
      <c r="E2949" t="s">
        <v>13</v>
      </c>
      <c r="F2949" t="s">
        <v>14</v>
      </c>
      <c r="G2949" t="s">
        <v>15</v>
      </c>
      <c r="H2949">
        <v>0.2</v>
      </c>
      <c r="I2949">
        <v>-0.229104</v>
      </c>
      <c r="J2949">
        <v>1</v>
      </c>
      <c r="K2949">
        <v>0.229104</v>
      </c>
      <c r="L2949">
        <v>1.14552</v>
      </c>
      <c r="M2949">
        <v>858</v>
      </c>
      <c r="N2949">
        <v>-829.2999999999994</v>
      </c>
      <c r="O2949">
        <v>0</v>
      </c>
      <c r="P2949">
        <v>28.70000000000061</v>
      </c>
    </row>
    <row r="2950" spans="1:16">
      <c r="A2950" s="2">
        <v>44667.86320827546</v>
      </c>
      <c r="B2950" t="s">
        <v>29</v>
      </c>
      <c r="C2950">
        <v>1</v>
      </c>
      <c r="D2950" t="s">
        <v>31</v>
      </c>
      <c r="E2950" t="s">
        <v>13</v>
      </c>
      <c r="F2950" t="s">
        <v>14</v>
      </c>
      <c r="G2950" t="s">
        <v>15</v>
      </c>
      <c r="H2950">
        <v>0.2</v>
      </c>
      <c r="I2950">
        <v>-0.229104</v>
      </c>
      <c r="J2950">
        <v>1</v>
      </c>
      <c r="K2950">
        <v>0.229104</v>
      </c>
      <c r="L2950">
        <v>1.14552</v>
      </c>
      <c r="M2950">
        <v>858</v>
      </c>
      <c r="N2950">
        <v>-829.0999999999993</v>
      </c>
      <c r="O2950">
        <v>0</v>
      </c>
      <c r="P2950">
        <v>28.90000000000066</v>
      </c>
    </row>
    <row r="2951" spans="1:16">
      <c r="A2951" s="2">
        <v>44667.86833570602</v>
      </c>
      <c r="B2951" t="s">
        <v>29</v>
      </c>
      <c r="C2951">
        <v>1</v>
      </c>
      <c r="D2951" t="s">
        <v>31</v>
      </c>
      <c r="E2951" t="s">
        <v>13</v>
      </c>
      <c r="F2951" t="s">
        <v>14</v>
      </c>
      <c r="G2951" t="s">
        <v>15</v>
      </c>
      <c r="H2951">
        <v>0.2</v>
      </c>
      <c r="I2951">
        <v>-0.229304</v>
      </c>
      <c r="J2951">
        <v>1</v>
      </c>
      <c r="K2951">
        <v>0.229304</v>
      </c>
      <c r="L2951">
        <v>1.14652</v>
      </c>
      <c r="M2951">
        <v>858</v>
      </c>
      <c r="N2951">
        <v>-828.8999999999993</v>
      </c>
      <c r="O2951">
        <v>0</v>
      </c>
      <c r="P2951">
        <v>29.1000000000007</v>
      </c>
    </row>
    <row r="2952" spans="1:16">
      <c r="A2952" s="2">
        <v>44667.8683546875</v>
      </c>
      <c r="B2952" t="s">
        <v>29</v>
      </c>
      <c r="C2952">
        <v>1</v>
      </c>
      <c r="D2952" t="s">
        <v>32</v>
      </c>
      <c r="E2952" t="s">
        <v>13</v>
      </c>
      <c r="F2952" t="s">
        <v>14</v>
      </c>
      <c r="G2952" t="s">
        <v>15</v>
      </c>
      <c r="H2952">
        <v>-0.2</v>
      </c>
      <c r="I2952">
        <v>0.229416</v>
      </c>
      <c r="J2952">
        <v>1</v>
      </c>
      <c r="K2952">
        <v>0.229416</v>
      </c>
      <c r="L2952">
        <v>1.14708</v>
      </c>
      <c r="M2952">
        <v>858</v>
      </c>
      <c r="N2952">
        <v>-829.0999999999993</v>
      </c>
      <c r="O2952">
        <v>0</v>
      </c>
      <c r="P2952">
        <v>28.90000000000066</v>
      </c>
    </row>
    <row r="2953" spans="1:16">
      <c r="A2953" s="2">
        <v>44667.86934876157</v>
      </c>
      <c r="B2953" t="s">
        <v>29</v>
      </c>
      <c r="C2953">
        <v>1</v>
      </c>
      <c r="D2953" t="s">
        <v>32</v>
      </c>
      <c r="E2953" t="s">
        <v>13</v>
      </c>
      <c r="F2953" t="s">
        <v>14</v>
      </c>
      <c r="G2953" t="s">
        <v>15</v>
      </c>
      <c r="H2953">
        <v>-0.2</v>
      </c>
      <c r="I2953">
        <v>0.229636</v>
      </c>
      <c r="J2953">
        <v>1</v>
      </c>
      <c r="K2953">
        <v>0.229636</v>
      </c>
      <c r="L2953">
        <v>1.14818</v>
      </c>
      <c r="M2953">
        <v>858</v>
      </c>
      <c r="N2953">
        <v>-829.2999999999994</v>
      </c>
      <c r="O2953">
        <v>0</v>
      </c>
      <c r="P2953">
        <v>28.70000000000061</v>
      </c>
    </row>
    <row r="2954" spans="1:16">
      <c r="A2954" s="2">
        <v>44667.86953587963</v>
      </c>
      <c r="B2954" t="s">
        <v>29</v>
      </c>
      <c r="C2954">
        <v>1</v>
      </c>
      <c r="D2954" t="s">
        <v>31</v>
      </c>
      <c r="E2954" t="s">
        <v>13</v>
      </c>
      <c r="F2954" t="s">
        <v>14</v>
      </c>
      <c r="G2954" t="s">
        <v>15</v>
      </c>
      <c r="H2954">
        <v>0.2</v>
      </c>
      <c r="I2954">
        <v>-0.229584</v>
      </c>
      <c r="J2954">
        <v>1</v>
      </c>
      <c r="K2954">
        <v>0.229584</v>
      </c>
      <c r="L2954">
        <v>1.14792</v>
      </c>
      <c r="M2954">
        <v>858</v>
      </c>
      <c r="N2954">
        <v>-829.0999999999993</v>
      </c>
      <c r="O2954">
        <v>0</v>
      </c>
      <c r="P2954">
        <v>28.90000000000066</v>
      </c>
    </row>
    <row r="2955" spans="1:16">
      <c r="A2955" s="2">
        <v>44667.86998268519</v>
      </c>
      <c r="B2955" t="s">
        <v>29</v>
      </c>
      <c r="C2955">
        <v>1</v>
      </c>
      <c r="D2955" t="s">
        <v>31</v>
      </c>
      <c r="E2955" t="s">
        <v>13</v>
      </c>
      <c r="F2955" t="s">
        <v>14</v>
      </c>
      <c r="G2955" t="s">
        <v>15</v>
      </c>
      <c r="H2955">
        <v>0.2</v>
      </c>
      <c r="I2955">
        <v>-0.230044</v>
      </c>
      <c r="J2955">
        <v>1</v>
      </c>
      <c r="K2955">
        <v>0.230044</v>
      </c>
      <c r="L2955">
        <v>1.15022</v>
      </c>
      <c r="M2955">
        <v>858</v>
      </c>
      <c r="N2955">
        <v>-828.8999999999993</v>
      </c>
      <c r="O2955">
        <v>0</v>
      </c>
      <c r="P2955">
        <v>29.1000000000007</v>
      </c>
    </row>
    <row r="2956" spans="1:16">
      <c r="A2956" s="2">
        <v>44667.87000269676</v>
      </c>
      <c r="B2956" t="s">
        <v>29</v>
      </c>
      <c r="C2956">
        <v>0</v>
      </c>
      <c r="D2956" t="s">
        <v>32</v>
      </c>
      <c r="E2956" t="s">
        <v>13</v>
      </c>
      <c r="F2956" t="s">
        <v>14</v>
      </c>
      <c r="G2956" t="s">
        <v>15</v>
      </c>
      <c r="H2956">
        <v>-0.2</v>
      </c>
      <c r="I2956">
        <v>0.23031</v>
      </c>
      <c r="J2956">
        <v>1</v>
      </c>
      <c r="K2956">
        <v>0.23031</v>
      </c>
      <c r="L2956">
        <v>1.15155</v>
      </c>
      <c r="M2956">
        <v>858</v>
      </c>
      <c r="N2956">
        <v>-829.0999999999993</v>
      </c>
      <c r="O2956">
        <v>0</v>
      </c>
      <c r="P2956">
        <v>28.90000000000066</v>
      </c>
    </row>
    <row r="2957" spans="1:16">
      <c r="A2957" s="2">
        <v>44667.87074800926</v>
      </c>
      <c r="B2957" t="s">
        <v>29</v>
      </c>
      <c r="C2957">
        <v>0</v>
      </c>
      <c r="D2957" t="s">
        <v>32</v>
      </c>
      <c r="E2957" t="s">
        <v>13</v>
      </c>
      <c r="F2957" t="s">
        <v>14</v>
      </c>
      <c r="G2957" t="s">
        <v>15</v>
      </c>
      <c r="H2957">
        <v>-0.2</v>
      </c>
      <c r="I2957">
        <v>0.23053</v>
      </c>
      <c r="J2957">
        <v>1</v>
      </c>
      <c r="K2957">
        <v>0.23053</v>
      </c>
      <c r="L2957">
        <v>1.15265</v>
      </c>
      <c r="M2957">
        <v>858</v>
      </c>
      <c r="N2957">
        <v>-829.2999999999994</v>
      </c>
      <c r="O2957">
        <v>0</v>
      </c>
      <c r="P2957">
        <v>28.70000000000061</v>
      </c>
    </row>
    <row r="2958" spans="1:16">
      <c r="A2958" s="2">
        <v>44667.87086045139</v>
      </c>
      <c r="B2958" t="s">
        <v>29</v>
      </c>
      <c r="C2958">
        <v>1</v>
      </c>
      <c r="D2958" t="s">
        <v>31</v>
      </c>
      <c r="E2958" t="s">
        <v>13</v>
      </c>
      <c r="F2958" t="s">
        <v>14</v>
      </c>
      <c r="G2958" t="s">
        <v>15</v>
      </c>
      <c r="H2958">
        <v>0.2</v>
      </c>
      <c r="I2958">
        <v>-0.230464</v>
      </c>
      <c r="J2958">
        <v>1</v>
      </c>
      <c r="K2958">
        <v>0.230464</v>
      </c>
      <c r="L2958">
        <v>1.15232</v>
      </c>
      <c r="M2958">
        <v>858</v>
      </c>
      <c r="N2958">
        <v>-829.0999999999993</v>
      </c>
      <c r="O2958">
        <v>0</v>
      </c>
      <c r="P2958">
        <v>28.90000000000066</v>
      </c>
    </row>
    <row r="2959" spans="1:16">
      <c r="A2959" s="2">
        <v>44667.87103863426</v>
      </c>
      <c r="B2959" t="s">
        <v>29</v>
      </c>
      <c r="C2959">
        <v>1</v>
      </c>
      <c r="D2959" t="s">
        <v>32</v>
      </c>
      <c r="E2959" t="s">
        <v>13</v>
      </c>
      <c r="F2959" t="s">
        <v>14</v>
      </c>
      <c r="G2959" t="s">
        <v>15</v>
      </c>
      <c r="H2959">
        <v>-0.2</v>
      </c>
      <c r="I2959">
        <v>0.230416</v>
      </c>
      <c r="J2959">
        <v>1</v>
      </c>
      <c r="K2959">
        <v>0.230416</v>
      </c>
      <c r="L2959">
        <v>1.15208</v>
      </c>
      <c r="M2959">
        <v>858</v>
      </c>
      <c r="N2959">
        <v>-829.2999999999994</v>
      </c>
      <c r="O2959">
        <v>0</v>
      </c>
      <c r="P2959">
        <v>28.70000000000061</v>
      </c>
    </row>
    <row r="2960" spans="1:16">
      <c r="A2960" s="2">
        <v>44667.8710546875</v>
      </c>
      <c r="B2960" t="s">
        <v>29</v>
      </c>
      <c r="C2960">
        <v>1</v>
      </c>
      <c r="D2960" t="s">
        <v>31</v>
      </c>
      <c r="E2960" t="s">
        <v>13</v>
      </c>
      <c r="F2960" t="s">
        <v>14</v>
      </c>
      <c r="G2960" t="s">
        <v>15</v>
      </c>
      <c r="H2960">
        <v>0.2</v>
      </c>
      <c r="I2960">
        <v>-0.230284</v>
      </c>
      <c r="J2960">
        <v>1</v>
      </c>
      <c r="K2960">
        <v>0.230284</v>
      </c>
      <c r="L2960">
        <v>1.15142</v>
      </c>
      <c r="M2960">
        <v>858</v>
      </c>
      <c r="N2960">
        <v>-829.0999999999993</v>
      </c>
      <c r="O2960">
        <v>0</v>
      </c>
      <c r="P2960">
        <v>28.90000000000066</v>
      </c>
    </row>
    <row r="2961" spans="1:16">
      <c r="A2961" s="2">
        <v>44667.87118327546</v>
      </c>
      <c r="B2961" t="s">
        <v>29</v>
      </c>
      <c r="C2961">
        <v>1</v>
      </c>
      <c r="D2961" t="s">
        <v>31</v>
      </c>
      <c r="E2961" t="s">
        <v>13</v>
      </c>
      <c r="F2961" t="s">
        <v>14</v>
      </c>
      <c r="G2961" t="s">
        <v>15</v>
      </c>
      <c r="H2961">
        <v>0.2</v>
      </c>
      <c r="I2961">
        <v>-0.230304</v>
      </c>
      <c r="J2961">
        <v>1</v>
      </c>
      <c r="K2961">
        <v>0.230304</v>
      </c>
      <c r="L2961">
        <v>1.15152</v>
      </c>
      <c r="M2961">
        <v>858</v>
      </c>
      <c r="N2961">
        <v>-828.8999999999993</v>
      </c>
      <c r="O2961">
        <v>0</v>
      </c>
      <c r="P2961">
        <v>29.1000000000007</v>
      </c>
    </row>
    <row r="2962" spans="1:16">
      <c r="A2962" s="2">
        <v>44667.87227152778</v>
      </c>
      <c r="B2962" t="s">
        <v>29</v>
      </c>
      <c r="C2962">
        <v>0</v>
      </c>
      <c r="D2962" t="s">
        <v>32</v>
      </c>
      <c r="E2962" t="s">
        <v>13</v>
      </c>
      <c r="F2962" t="s">
        <v>14</v>
      </c>
      <c r="G2962" t="s">
        <v>15</v>
      </c>
      <c r="H2962">
        <v>-0.1</v>
      </c>
      <c r="I2962">
        <v>0.115385</v>
      </c>
      <c r="J2962">
        <v>1</v>
      </c>
      <c r="K2962">
        <v>0.115385</v>
      </c>
      <c r="L2962">
        <v>1.15385</v>
      </c>
      <c r="M2962">
        <v>858</v>
      </c>
      <c r="N2962">
        <v>-828.9999999999993</v>
      </c>
      <c r="O2962">
        <v>0</v>
      </c>
      <c r="P2962">
        <v>29.00000000000068</v>
      </c>
    </row>
    <row r="2963" spans="1:16">
      <c r="A2963" s="2">
        <v>44667.87264917824</v>
      </c>
      <c r="B2963" t="s">
        <v>29</v>
      </c>
      <c r="C2963">
        <v>0</v>
      </c>
      <c r="D2963" t="s">
        <v>32</v>
      </c>
      <c r="E2963" t="s">
        <v>13</v>
      </c>
      <c r="F2963" t="s">
        <v>14</v>
      </c>
      <c r="G2963" t="s">
        <v>15</v>
      </c>
      <c r="H2963">
        <v>-0.2</v>
      </c>
      <c r="I2963">
        <v>0.23056</v>
      </c>
      <c r="J2963">
        <v>1</v>
      </c>
      <c r="K2963">
        <v>0.23056</v>
      </c>
      <c r="L2963">
        <v>1.1528</v>
      </c>
      <c r="M2963">
        <v>858</v>
      </c>
      <c r="N2963">
        <v>-829.1999999999994</v>
      </c>
      <c r="O2963">
        <v>0</v>
      </c>
      <c r="P2963">
        <v>28.80000000000064</v>
      </c>
    </row>
    <row r="2964" spans="1:16">
      <c r="A2964" s="2">
        <v>44667.87280334491</v>
      </c>
      <c r="B2964" t="s">
        <v>29</v>
      </c>
      <c r="C2964">
        <v>1</v>
      </c>
      <c r="D2964" t="s">
        <v>31</v>
      </c>
      <c r="E2964" t="s">
        <v>13</v>
      </c>
      <c r="F2964" t="s">
        <v>14</v>
      </c>
      <c r="G2964" t="s">
        <v>15</v>
      </c>
      <c r="H2964">
        <v>0.2</v>
      </c>
      <c r="I2964">
        <v>-0.230524</v>
      </c>
      <c r="J2964">
        <v>1</v>
      </c>
      <c r="K2964">
        <v>0.230524</v>
      </c>
      <c r="L2964">
        <v>1.15262</v>
      </c>
      <c r="M2964">
        <v>858</v>
      </c>
      <c r="N2964">
        <v>-828.9999999999993</v>
      </c>
      <c r="O2964">
        <v>0</v>
      </c>
      <c r="P2964">
        <v>29.00000000000068</v>
      </c>
    </row>
    <row r="2965" spans="1:16">
      <c r="A2965" s="2">
        <v>44667.87315650463</v>
      </c>
      <c r="B2965" t="s">
        <v>29</v>
      </c>
      <c r="C2965">
        <v>0</v>
      </c>
      <c r="D2965" t="s">
        <v>31</v>
      </c>
      <c r="E2965" t="s">
        <v>13</v>
      </c>
      <c r="F2965" t="s">
        <v>14</v>
      </c>
      <c r="G2965" t="s">
        <v>15</v>
      </c>
      <c r="H2965">
        <v>0.2</v>
      </c>
      <c r="I2965">
        <v>-0.23051</v>
      </c>
      <c r="J2965">
        <v>1</v>
      </c>
      <c r="K2965">
        <v>0.23051</v>
      </c>
      <c r="L2965">
        <v>1.15255</v>
      </c>
      <c r="M2965">
        <v>858</v>
      </c>
      <c r="N2965">
        <v>-828.7999999999993</v>
      </c>
      <c r="O2965">
        <v>0</v>
      </c>
      <c r="P2965">
        <v>29.20000000000073</v>
      </c>
    </row>
    <row r="2966" spans="1:16">
      <c r="A2966" s="2">
        <v>44667.8732479051</v>
      </c>
      <c r="B2966" t="s">
        <v>29</v>
      </c>
      <c r="C2966">
        <v>1</v>
      </c>
      <c r="D2966" t="s">
        <v>32</v>
      </c>
      <c r="E2966" t="s">
        <v>13</v>
      </c>
      <c r="F2966" t="s">
        <v>14</v>
      </c>
      <c r="G2966" t="s">
        <v>15</v>
      </c>
      <c r="H2966">
        <v>-0.2</v>
      </c>
      <c r="I2966">
        <v>0.230556</v>
      </c>
      <c r="J2966">
        <v>1</v>
      </c>
      <c r="K2966">
        <v>0.230556</v>
      </c>
      <c r="L2966">
        <v>1.15278</v>
      </c>
      <c r="M2966">
        <v>858</v>
      </c>
      <c r="N2966">
        <v>-828.9999999999993</v>
      </c>
      <c r="O2966">
        <v>0</v>
      </c>
      <c r="P2966">
        <v>29.00000000000068</v>
      </c>
    </row>
    <row r="2967" spans="1:16">
      <c r="A2967" s="2">
        <v>44667.87425703704</v>
      </c>
      <c r="B2967" t="s">
        <v>29</v>
      </c>
      <c r="C2967">
        <v>0</v>
      </c>
      <c r="D2967" t="s">
        <v>32</v>
      </c>
      <c r="E2967" t="s">
        <v>13</v>
      </c>
      <c r="F2967" t="s">
        <v>14</v>
      </c>
      <c r="G2967" t="s">
        <v>15</v>
      </c>
      <c r="H2967">
        <v>-0.1</v>
      </c>
      <c r="I2967">
        <v>0.115305</v>
      </c>
      <c r="J2967">
        <v>1</v>
      </c>
      <c r="K2967">
        <v>0.115305</v>
      </c>
      <c r="L2967">
        <v>1.15305</v>
      </c>
      <c r="M2967">
        <v>858</v>
      </c>
      <c r="N2967">
        <v>-829.0999999999993</v>
      </c>
      <c r="O2967">
        <v>0</v>
      </c>
      <c r="P2967">
        <v>28.90000000000066</v>
      </c>
    </row>
    <row r="2968" spans="1:16">
      <c r="A2968" s="2">
        <v>44667.87504413194</v>
      </c>
      <c r="B2968" t="s">
        <v>29</v>
      </c>
      <c r="C2968">
        <v>0</v>
      </c>
      <c r="D2968" t="s">
        <v>31</v>
      </c>
      <c r="E2968" t="s">
        <v>13</v>
      </c>
      <c r="F2968" t="s">
        <v>14</v>
      </c>
      <c r="G2968" t="s">
        <v>15</v>
      </c>
      <c r="H2968">
        <v>0.2</v>
      </c>
      <c r="I2968">
        <v>-0.23027</v>
      </c>
      <c r="J2968">
        <v>1</v>
      </c>
      <c r="K2968">
        <v>0.23027</v>
      </c>
      <c r="L2968">
        <v>1.15135</v>
      </c>
      <c r="M2968">
        <v>858</v>
      </c>
      <c r="N2968">
        <v>-828.8999999999993</v>
      </c>
      <c r="O2968">
        <v>0</v>
      </c>
      <c r="P2968">
        <v>29.1000000000007</v>
      </c>
    </row>
    <row r="2969" spans="1:16">
      <c r="A2969" s="2">
        <v>44667.87542797453</v>
      </c>
      <c r="B2969" t="s">
        <v>29</v>
      </c>
      <c r="C2969">
        <v>0</v>
      </c>
      <c r="D2969" t="s">
        <v>32</v>
      </c>
      <c r="E2969" t="s">
        <v>13</v>
      </c>
      <c r="F2969" t="s">
        <v>14</v>
      </c>
      <c r="G2969" t="s">
        <v>15</v>
      </c>
      <c r="H2969">
        <v>-0.2</v>
      </c>
      <c r="I2969">
        <v>0.23065</v>
      </c>
      <c r="J2969">
        <v>1</v>
      </c>
      <c r="K2969">
        <v>0.23065</v>
      </c>
      <c r="L2969">
        <v>1.15325</v>
      </c>
      <c r="M2969">
        <v>858</v>
      </c>
      <c r="N2969">
        <v>-829.0999999999993</v>
      </c>
      <c r="O2969">
        <v>0</v>
      </c>
      <c r="P2969">
        <v>28.90000000000066</v>
      </c>
    </row>
    <row r="2970" spans="1:16">
      <c r="A2970" s="2">
        <v>44667.87655277778</v>
      </c>
      <c r="B2970" t="s">
        <v>29</v>
      </c>
      <c r="C2970">
        <v>1</v>
      </c>
      <c r="D2970" t="s">
        <v>32</v>
      </c>
      <c r="E2970" t="s">
        <v>13</v>
      </c>
      <c r="F2970" t="s">
        <v>14</v>
      </c>
      <c r="G2970" t="s">
        <v>15</v>
      </c>
      <c r="H2970">
        <v>-0.2</v>
      </c>
      <c r="I2970">
        <v>0.230316</v>
      </c>
      <c r="J2970">
        <v>1</v>
      </c>
      <c r="K2970">
        <v>0.230316</v>
      </c>
      <c r="L2970">
        <v>1.15158</v>
      </c>
      <c r="M2970">
        <v>858</v>
      </c>
      <c r="N2970">
        <v>-829.2999999999994</v>
      </c>
      <c r="O2970">
        <v>0</v>
      </c>
      <c r="P2970">
        <v>28.70000000000061</v>
      </c>
    </row>
    <row r="2971" spans="1:16">
      <c r="A2971" s="2">
        <v>44667.87669045139</v>
      </c>
      <c r="B2971" t="s">
        <v>29</v>
      </c>
      <c r="C2971">
        <v>1</v>
      </c>
      <c r="D2971" t="s">
        <v>31</v>
      </c>
      <c r="E2971" t="s">
        <v>13</v>
      </c>
      <c r="F2971" t="s">
        <v>14</v>
      </c>
      <c r="G2971" t="s">
        <v>15</v>
      </c>
      <c r="H2971">
        <v>0.2</v>
      </c>
      <c r="I2971">
        <v>-0.230344</v>
      </c>
      <c r="J2971">
        <v>1</v>
      </c>
      <c r="K2971">
        <v>0.230344</v>
      </c>
      <c r="L2971">
        <v>1.15172</v>
      </c>
      <c r="M2971">
        <v>858</v>
      </c>
      <c r="N2971">
        <v>-829.0999999999993</v>
      </c>
      <c r="O2971">
        <v>0</v>
      </c>
      <c r="P2971">
        <v>28.90000000000066</v>
      </c>
    </row>
    <row r="2972" spans="1:16">
      <c r="A2972" s="2">
        <v>44667.87712349537</v>
      </c>
      <c r="B2972" t="s">
        <v>29</v>
      </c>
      <c r="C2972">
        <v>0</v>
      </c>
      <c r="D2972" t="s">
        <v>32</v>
      </c>
      <c r="E2972" t="s">
        <v>13</v>
      </c>
      <c r="F2972" t="s">
        <v>14</v>
      </c>
      <c r="G2972" t="s">
        <v>15</v>
      </c>
      <c r="H2972">
        <v>-0.2</v>
      </c>
      <c r="I2972">
        <v>0.23037</v>
      </c>
      <c r="J2972">
        <v>1</v>
      </c>
      <c r="K2972">
        <v>0.23037</v>
      </c>
      <c r="L2972">
        <v>1.15185</v>
      </c>
      <c r="M2972">
        <v>858</v>
      </c>
      <c r="N2972">
        <v>-829.2999999999994</v>
      </c>
      <c r="O2972">
        <v>0</v>
      </c>
      <c r="P2972">
        <v>28.70000000000061</v>
      </c>
    </row>
    <row r="2973" spans="1:16">
      <c r="A2973" s="2">
        <v>44667.87713224537</v>
      </c>
      <c r="B2973" t="s">
        <v>29</v>
      </c>
      <c r="C2973">
        <v>1</v>
      </c>
      <c r="D2973" t="s">
        <v>31</v>
      </c>
      <c r="E2973" t="s">
        <v>13</v>
      </c>
      <c r="F2973" t="s">
        <v>14</v>
      </c>
      <c r="G2973" t="s">
        <v>15</v>
      </c>
      <c r="H2973">
        <v>0.2</v>
      </c>
      <c r="I2973">
        <v>-0.230324</v>
      </c>
      <c r="J2973">
        <v>1</v>
      </c>
      <c r="K2973">
        <v>0.230324</v>
      </c>
      <c r="L2973">
        <v>1.15162</v>
      </c>
      <c r="M2973">
        <v>858</v>
      </c>
      <c r="N2973">
        <v>-829.0999999999993</v>
      </c>
      <c r="O2973">
        <v>0</v>
      </c>
      <c r="P2973">
        <v>28.90000000000066</v>
      </c>
    </row>
    <row r="2974" spans="1:16">
      <c r="A2974" s="2">
        <v>44667.88130005787</v>
      </c>
      <c r="B2974" t="s">
        <v>29</v>
      </c>
      <c r="C2974">
        <v>0</v>
      </c>
      <c r="D2974" t="s">
        <v>32</v>
      </c>
      <c r="E2974" t="s">
        <v>13</v>
      </c>
      <c r="F2974" t="s">
        <v>14</v>
      </c>
      <c r="G2974" t="s">
        <v>15</v>
      </c>
      <c r="H2974">
        <v>-0.2</v>
      </c>
      <c r="I2974">
        <v>0.229792</v>
      </c>
      <c r="J2974">
        <v>1</v>
      </c>
      <c r="K2974">
        <v>0.229792</v>
      </c>
      <c r="L2974">
        <v>1.14896</v>
      </c>
      <c r="M2974">
        <v>858</v>
      </c>
      <c r="N2974">
        <v>-829.2999999999994</v>
      </c>
      <c r="O2974">
        <v>0</v>
      </c>
      <c r="P2974">
        <v>28.70000000000061</v>
      </c>
    </row>
    <row r="2975" spans="1:16">
      <c r="A2975" s="2">
        <v>44667.8813125926</v>
      </c>
      <c r="B2975" t="s">
        <v>29</v>
      </c>
      <c r="C2975">
        <v>1</v>
      </c>
      <c r="D2975" t="s">
        <v>31</v>
      </c>
      <c r="E2975" t="s">
        <v>13</v>
      </c>
      <c r="F2975" t="s">
        <v>14</v>
      </c>
      <c r="G2975" t="s">
        <v>15</v>
      </c>
      <c r="H2975">
        <v>0.2</v>
      </c>
      <c r="I2975">
        <v>-0.229704</v>
      </c>
      <c r="J2975">
        <v>1</v>
      </c>
      <c r="K2975">
        <v>0.229704</v>
      </c>
      <c r="L2975">
        <v>1.14852</v>
      </c>
      <c r="M2975">
        <v>858</v>
      </c>
      <c r="N2975">
        <v>-829.0999999999993</v>
      </c>
      <c r="O2975">
        <v>0</v>
      </c>
      <c r="P2975">
        <v>28.90000000000066</v>
      </c>
    </row>
    <row r="2976" spans="1:16">
      <c r="A2976" s="2">
        <v>44667.8896916088</v>
      </c>
      <c r="B2976" t="s">
        <v>29</v>
      </c>
      <c r="C2976">
        <v>0</v>
      </c>
      <c r="D2976" t="s">
        <v>32</v>
      </c>
      <c r="E2976" t="s">
        <v>13</v>
      </c>
      <c r="F2976" t="s">
        <v>14</v>
      </c>
      <c r="G2976" t="s">
        <v>15</v>
      </c>
      <c r="H2976">
        <v>-0.2</v>
      </c>
      <c r="I2976">
        <v>0.22977</v>
      </c>
      <c r="J2976">
        <v>1</v>
      </c>
      <c r="K2976">
        <v>0.22977</v>
      </c>
      <c r="L2976">
        <v>1.14885</v>
      </c>
      <c r="M2976">
        <v>858</v>
      </c>
      <c r="N2976">
        <v>-829.2999999999994</v>
      </c>
      <c r="O2976">
        <v>0</v>
      </c>
      <c r="P2976">
        <v>28.70000000000061</v>
      </c>
    </row>
    <row r="2977" spans="1:16">
      <c r="A2977" s="2">
        <v>44667.8898546412</v>
      </c>
      <c r="B2977" t="s">
        <v>29</v>
      </c>
      <c r="C2977">
        <v>1</v>
      </c>
      <c r="D2977" t="s">
        <v>31</v>
      </c>
      <c r="E2977" t="s">
        <v>13</v>
      </c>
      <c r="F2977" t="s">
        <v>14</v>
      </c>
      <c r="G2977" t="s">
        <v>15</v>
      </c>
      <c r="H2977">
        <v>0.2</v>
      </c>
      <c r="I2977">
        <v>-0.229624</v>
      </c>
      <c r="J2977">
        <v>1</v>
      </c>
      <c r="K2977">
        <v>0.229624</v>
      </c>
      <c r="L2977">
        <v>1.14812</v>
      </c>
      <c r="M2977">
        <v>858</v>
      </c>
      <c r="N2977">
        <v>-829.0999999999993</v>
      </c>
      <c r="O2977">
        <v>0</v>
      </c>
      <c r="P2977">
        <v>28.90000000000066</v>
      </c>
    </row>
    <row r="2978" spans="1:16">
      <c r="A2978" s="2">
        <v>44667.89881028935</v>
      </c>
      <c r="B2978" t="s">
        <v>29</v>
      </c>
      <c r="C2978">
        <v>0</v>
      </c>
      <c r="D2978" t="s">
        <v>32</v>
      </c>
      <c r="E2978" t="s">
        <v>13</v>
      </c>
      <c r="F2978" t="s">
        <v>14</v>
      </c>
      <c r="G2978" t="s">
        <v>15</v>
      </c>
      <c r="H2978">
        <v>-0.1</v>
      </c>
      <c r="I2978">
        <v>0.114965</v>
      </c>
      <c r="J2978">
        <v>1</v>
      </c>
      <c r="K2978">
        <v>0.114965</v>
      </c>
      <c r="L2978">
        <v>1.14965</v>
      </c>
      <c r="M2978">
        <v>858</v>
      </c>
      <c r="N2978">
        <v>-829.1999999999994</v>
      </c>
      <c r="O2978">
        <v>0</v>
      </c>
      <c r="P2978">
        <v>28.80000000000064</v>
      </c>
    </row>
    <row r="2979" spans="1:16">
      <c r="A2979" s="2">
        <v>44667.90014328704</v>
      </c>
      <c r="B2979" t="s">
        <v>29</v>
      </c>
      <c r="C2979">
        <v>0</v>
      </c>
      <c r="D2979" t="s">
        <v>32</v>
      </c>
      <c r="E2979" t="s">
        <v>13</v>
      </c>
      <c r="F2979" t="s">
        <v>14</v>
      </c>
      <c r="G2979" t="s">
        <v>15</v>
      </c>
      <c r="H2979">
        <v>-0.2</v>
      </c>
      <c r="I2979">
        <v>0.230084</v>
      </c>
      <c r="J2979">
        <v>1</v>
      </c>
      <c r="K2979">
        <v>0.230084</v>
      </c>
      <c r="L2979">
        <v>1.15042</v>
      </c>
      <c r="M2979">
        <v>858</v>
      </c>
      <c r="N2979">
        <v>-829.3999999999994</v>
      </c>
      <c r="O2979">
        <v>0</v>
      </c>
      <c r="P2979">
        <v>28.60000000000059</v>
      </c>
    </row>
    <row r="2980" spans="1:16">
      <c r="A2980" s="2">
        <v>44667.90023561342</v>
      </c>
      <c r="B2980" t="s">
        <v>29</v>
      </c>
      <c r="C2980">
        <v>1</v>
      </c>
      <c r="D2980" t="s">
        <v>31</v>
      </c>
      <c r="E2980" t="s">
        <v>13</v>
      </c>
      <c r="F2980" t="s">
        <v>14</v>
      </c>
      <c r="G2980" t="s">
        <v>15</v>
      </c>
      <c r="H2980">
        <v>0.2</v>
      </c>
      <c r="I2980">
        <v>-0.230044</v>
      </c>
      <c r="J2980">
        <v>1</v>
      </c>
      <c r="K2980">
        <v>0.230044</v>
      </c>
      <c r="L2980">
        <v>1.15022</v>
      </c>
      <c r="M2980">
        <v>858</v>
      </c>
      <c r="N2980">
        <v>-829.1999999999994</v>
      </c>
      <c r="O2980">
        <v>0</v>
      </c>
      <c r="P2980">
        <v>28.80000000000064</v>
      </c>
    </row>
    <row r="2981" spans="1:16">
      <c r="A2981" s="2">
        <v>44667.9015853588</v>
      </c>
      <c r="B2981" t="s">
        <v>29</v>
      </c>
      <c r="C2981">
        <v>0</v>
      </c>
      <c r="D2981" t="s">
        <v>31</v>
      </c>
      <c r="E2981" t="s">
        <v>13</v>
      </c>
      <c r="F2981" t="s">
        <v>14</v>
      </c>
      <c r="G2981" t="s">
        <v>15</v>
      </c>
      <c r="H2981">
        <v>0.2</v>
      </c>
      <c r="I2981">
        <v>-0.230144</v>
      </c>
      <c r="J2981">
        <v>1</v>
      </c>
      <c r="K2981">
        <v>0.230144</v>
      </c>
      <c r="L2981">
        <v>1.15072</v>
      </c>
      <c r="M2981">
        <v>858</v>
      </c>
      <c r="N2981">
        <v>-828.9999999999993</v>
      </c>
      <c r="O2981">
        <v>0</v>
      </c>
      <c r="P2981">
        <v>29.00000000000068</v>
      </c>
    </row>
    <row r="2982" spans="1:16">
      <c r="A2982" s="2">
        <v>44667.90934351852</v>
      </c>
      <c r="B2982" t="s">
        <v>29</v>
      </c>
      <c r="C2982">
        <v>0</v>
      </c>
      <c r="D2982" t="s">
        <v>32</v>
      </c>
      <c r="E2982" t="s">
        <v>13</v>
      </c>
      <c r="F2982" t="s">
        <v>14</v>
      </c>
      <c r="G2982" t="s">
        <v>15</v>
      </c>
      <c r="H2982">
        <v>-0.1</v>
      </c>
      <c r="I2982">
        <v>0.115445</v>
      </c>
      <c r="J2982">
        <v>1</v>
      </c>
      <c r="K2982">
        <v>0.115445</v>
      </c>
      <c r="L2982">
        <v>1.15445</v>
      </c>
      <c r="M2982">
        <v>858</v>
      </c>
      <c r="N2982">
        <v>-829.0999999999993</v>
      </c>
      <c r="O2982">
        <v>0</v>
      </c>
      <c r="P2982">
        <v>28.90000000000066</v>
      </c>
    </row>
    <row r="2983" spans="1:16">
      <c r="A2983" s="2">
        <v>44667.91072788194</v>
      </c>
      <c r="B2983" t="s">
        <v>29</v>
      </c>
      <c r="C2983">
        <v>0</v>
      </c>
      <c r="D2983" t="s">
        <v>32</v>
      </c>
      <c r="E2983" t="s">
        <v>13</v>
      </c>
      <c r="F2983" t="s">
        <v>14</v>
      </c>
      <c r="G2983" t="s">
        <v>15</v>
      </c>
      <c r="H2983">
        <v>-0.2</v>
      </c>
      <c r="I2983">
        <v>0.23093</v>
      </c>
      <c r="J2983">
        <v>1</v>
      </c>
      <c r="K2983">
        <v>0.23093</v>
      </c>
      <c r="L2983">
        <v>1.15465</v>
      </c>
      <c r="M2983">
        <v>858</v>
      </c>
      <c r="N2983">
        <v>-829.2999999999994</v>
      </c>
      <c r="O2983">
        <v>0</v>
      </c>
      <c r="P2983">
        <v>28.70000000000061</v>
      </c>
    </row>
    <row r="2984" spans="1:16">
      <c r="A2984" s="2">
        <v>44667.91088466435</v>
      </c>
      <c r="B2984" t="s">
        <v>29</v>
      </c>
      <c r="C2984">
        <v>1</v>
      </c>
      <c r="D2984" t="s">
        <v>31</v>
      </c>
      <c r="E2984" t="s">
        <v>13</v>
      </c>
      <c r="F2984" t="s">
        <v>14</v>
      </c>
      <c r="G2984" t="s">
        <v>15</v>
      </c>
      <c r="H2984">
        <v>0.2</v>
      </c>
      <c r="I2984">
        <v>-0.230844</v>
      </c>
      <c r="J2984">
        <v>1</v>
      </c>
      <c r="K2984">
        <v>0.230844</v>
      </c>
      <c r="L2984">
        <v>1.15422</v>
      </c>
      <c r="M2984">
        <v>858</v>
      </c>
      <c r="N2984">
        <v>-829.0999999999993</v>
      </c>
      <c r="O2984">
        <v>0</v>
      </c>
      <c r="P2984">
        <v>28.90000000000066</v>
      </c>
    </row>
    <row r="2985" spans="1:16">
      <c r="A2985" s="2">
        <v>44667.91321197917</v>
      </c>
      <c r="B2985" t="s">
        <v>29</v>
      </c>
      <c r="C2985">
        <v>0</v>
      </c>
      <c r="D2985" t="s">
        <v>32</v>
      </c>
      <c r="E2985" t="s">
        <v>13</v>
      </c>
      <c r="F2985" t="s">
        <v>14</v>
      </c>
      <c r="G2985" t="s">
        <v>15</v>
      </c>
      <c r="H2985">
        <v>-0.2</v>
      </c>
      <c r="I2985">
        <v>0.23085</v>
      </c>
      <c r="J2985">
        <v>1</v>
      </c>
      <c r="K2985">
        <v>0.23085</v>
      </c>
      <c r="L2985">
        <v>1.15425</v>
      </c>
      <c r="M2985">
        <v>858</v>
      </c>
      <c r="N2985">
        <v>-829.2999999999994</v>
      </c>
      <c r="O2985">
        <v>0</v>
      </c>
      <c r="P2985">
        <v>28.70000000000061</v>
      </c>
    </row>
    <row r="2986" spans="1:16">
      <c r="A2986" s="2">
        <v>44667.91322782407</v>
      </c>
      <c r="B2986" t="s">
        <v>29</v>
      </c>
      <c r="C2986">
        <v>1</v>
      </c>
      <c r="D2986" t="s">
        <v>31</v>
      </c>
      <c r="E2986" t="s">
        <v>13</v>
      </c>
      <c r="F2986" t="s">
        <v>14</v>
      </c>
      <c r="G2986" t="s">
        <v>15</v>
      </c>
      <c r="H2986">
        <v>0.2</v>
      </c>
      <c r="I2986">
        <v>-0.230784</v>
      </c>
      <c r="J2986">
        <v>1</v>
      </c>
      <c r="K2986">
        <v>0.230784</v>
      </c>
      <c r="L2986">
        <v>1.15392</v>
      </c>
      <c r="M2986">
        <v>858</v>
      </c>
      <c r="N2986">
        <v>-829.0999999999993</v>
      </c>
      <c r="O2986">
        <v>0</v>
      </c>
      <c r="P2986">
        <v>28.90000000000066</v>
      </c>
    </row>
    <row r="2987" spans="1:16">
      <c r="A2987" s="2">
        <v>44667.91598045139</v>
      </c>
      <c r="B2987" t="s">
        <v>29</v>
      </c>
      <c r="C2987">
        <v>1</v>
      </c>
      <c r="D2987" t="s">
        <v>32</v>
      </c>
      <c r="E2987" t="s">
        <v>13</v>
      </c>
      <c r="F2987" t="s">
        <v>14</v>
      </c>
      <c r="G2987" t="s">
        <v>15</v>
      </c>
      <c r="H2987">
        <v>-0.1</v>
      </c>
      <c r="I2987">
        <v>0.115318</v>
      </c>
      <c r="J2987">
        <v>1</v>
      </c>
      <c r="K2987">
        <v>0.115318</v>
      </c>
      <c r="L2987">
        <v>1.15318</v>
      </c>
      <c r="M2987">
        <v>858</v>
      </c>
      <c r="N2987">
        <v>-829.1999999999994</v>
      </c>
      <c r="O2987">
        <v>0</v>
      </c>
      <c r="P2987">
        <v>28.80000000000064</v>
      </c>
    </row>
    <row r="2988" spans="1:16">
      <c r="A2988" s="2">
        <v>44667.91613945602</v>
      </c>
      <c r="B2988" t="s">
        <v>29</v>
      </c>
      <c r="C2988">
        <v>1</v>
      </c>
      <c r="D2988" t="s">
        <v>31</v>
      </c>
      <c r="E2988" t="s">
        <v>13</v>
      </c>
      <c r="F2988" t="s">
        <v>14</v>
      </c>
      <c r="G2988" t="s">
        <v>15</v>
      </c>
      <c r="H2988">
        <v>0.2</v>
      </c>
      <c r="I2988">
        <v>-0.230744</v>
      </c>
      <c r="J2988">
        <v>1</v>
      </c>
      <c r="K2988">
        <v>0.230744</v>
      </c>
      <c r="L2988">
        <v>1.15372</v>
      </c>
      <c r="M2988">
        <v>858</v>
      </c>
      <c r="N2988">
        <v>-828.9999999999993</v>
      </c>
      <c r="O2988">
        <v>0</v>
      </c>
      <c r="P2988">
        <v>29.00000000000068</v>
      </c>
    </row>
    <row r="2989" spans="1:16">
      <c r="A2989" s="2">
        <v>44667.91961206018</v>
      </c>
      <c r="B2989" t="s">
        <v>29</v>
      </c>
      <c r="C2989">
        <v>0</v>
      </c>
      <c r="D2989" t="s">
        <v>31</v>
      </c>
      <c r="E2989" t="s">
        <v>13</v>
      </c>
      <c r="F2989" t="s">
        <v>14</v>
      </c>
      <c r="G2989" t="s">
        <v>15</v>
      </c>
      <c r="H2989">
        <v>0.2</v>
      </c>
      <c r="I2989">
        <v>-0.23143</v>
      </c>
      <c r="J2989">
        <v>1</v>
      </c>
      <c r="K2989">
        <v>0.23143</v>
      </c>
      <c r="L2989">
        <v>1.15715</v>
      </c>
      <c r="M2989">
        <v>858</v>
      </c>
      <c r="N2989">
        <v>-828.7999999999993</v>
      </c>
      <c r="O2989">
        <v>0</v>
      </c>
      <c r="P2989">
        <v>29.20000000000073</v>
      </c>
    </row>
    <row r="2990" spans="1:16">
      <c r="A2990" s="2">
        <v>44667.9197299537</v>
      </c>
      <c r="B2990" t="s">
        <v>29</v>
      </c>
      <c r="C2990">
        <v>1</v>
      </c>
      <c r="D2990" t="s">
        <v>32</v>
      </c>
      <c r="E2990" t="s">
        <v>13</v>
      </c>
      <c r="F2990" t="s">
        <v>14</v>
      </c>
      <c r="G2990" t="s">
        <v>15</v>
      </c>
      <c r="H2990">
        <v>-0.2</v>
      </c>
      <c r="I2990">
        <v>0.231536</v>
      </c>
      <c r="J2990">
        <v>1</v>
      </c>
      <c r="K2990">
        <v>0.231536</v>
      </c>
      <c r="L2990">
        <v>1.15768</v>
      </c>
      <c r="M2990">
        <v>858</v>
      </c>
      <c r="N2990">
        <v>-828.9999999999993</v>
      </c>
      <c r="O2990">
        <v>0</v>
      </c>
      <c r="P2990">
        <v>29.00000000000068</v>
      </c>
    </row>
    <row r="2991" spans="1:16">
      <c r="A2991" s="2">
        <v>44667.91973087963</v>
      </c>
      <c r="B2991" t="s">
        <v>29</v>
      </c>
      <c r="C2991">
        <v>1</v>
      </c>
      <c r="D2991" t="s">
        <v>31</v>
      </c>
      <c r="E2991" t="s">
        <v>13</v>
      </c>
      <c r="F2991" t="s">
        <v>14</v>
      </c>
      <c r="G2991" t="s">
        <v>15</v>
      </c>
      <c r="H2991">
        <v>0.1</v>
      </c>
      <c r="I2991">
        <v>-0.115722</v>
      </c>
      <c r="J2991">
        <v>1</v>
      </c>
      <c r="K2991">
        <v>0.115722</v>
      </c>
      <c r="L2991">
        <v>1.15722</v>
      </c>
      <c r="M2991">
        <v>858</v>
      </c>
      <c r="N2991">
        <v>-828.8999999999993</v>
      </c>
      <c r="O2991">
        <v>0</v>
      </c>
      <c r="P2991">
        <v>29.1000000000007</v>
      </c>
    </row>
    <row r="2992" spans="1:16">
      <c r="A2992" s="2">
        <v>44667.9232215162</v>
      </c>
      <c r="B2992" t="s">
        <v>29</v>
      </c>
      <c r="C2992">
        <v>0</v>
      </c>
      <c r="D2992" t="s">
        <v>31</v>
      </c>
      <c r="E2992" t="s">
        <v>13</v>
      </c>
      <c r="F2992" t="s">
        <v>14</v>
      </c>
      <c r="G2992" t="s">
        <v>15</v>
      </c>
      <c r="H2992">
        <v>50</v>
      </c>
      <c r="I2992">
        <v>-58</v>
      </c>
      <c r="J2992">
        <v>1</v>
      </c>
      <c r="K2992">
        <v>58</v>
      </c>
      <c r="L2992">
        <v>1.16</v>
      </c>
      <c r="M2992">
        <v>858</v>
      </c>
      <c r="N2992">
        <v>-778.8999999999993</v>
      </c>
      <c r="O2992">
        <v>0</v>
      </c>
      <c r="P2992">
        <v>79.1000000000007</v>
      </c>
    </row>
    <row r="2993" spans="1:16">
      <c r="A2993" s="2">
        <v>44667.92512790509</v>
      </c>
      <c r="B2993" t="s">
        <v>29</v>
      </c>
      <c r="C2993">
        <v>0</v>
      </c>
      <c r="D2993" t="s">
        <v>31</v>
      </c>
      <c r="E2993" t="s">
        <v>13</v>
      </c>
      <c r="F2993" t="s">
        <v>14</v>
      </c>
      <c r="G2993" t="s">
        <v>15</v>
      </c>
      <c r="H2993">
        <v>0.1</v>
      </c>
      <c r="I2993">
        <v>-0.116185</v>
      </c>
      <c r="J2993">
        <v>1</v>
      </c>
      <c r="K2993">
        <v>0.116185</v>
      </c>
      <c r="L2993">
        <v>1.16185</v>
      </c>
      <c r="M2993">
        <v>858</v>
      </c>
      <c r="N2993">
        <v>-778.7999999999993</v>
      </c>
      <c r="O2993">
        <v>0</v>
      </c>
      <c r="P2993">
        <v>79.20000000000073</v>
      </c>
    </row>
    <row r="2994" spans="1:16">
      <c r="A2994" s="2">
        <v>44667.92530777778</v>
      </c>
      <c r="B2994" t="s">
        <v>29</v>
      </c>
      <c r="C2994">
        <v>0</v>
      </c>
      <c r="D2994" t="s">
        <v>31</v>
      </c>
      <c r="E2994" t="s">
        <v>13</v>
      </c>
      <c r="F2994" t="s">
        <v>14</v>
      </c>
      <c r="G2994" t="s">
        <v>15</v>
      </c>
      <c r="H2994">
        <v>0.1</v>
      </c>
      <c r="I2994">
        <v>-0.116155</v>
      </c>
      <c r="J2994">
        <v>1</v>
      </c>
      <c r="K2994">
        <v>0.116155</v>
      </c>
      <c r="L2994">
        <v>1.16155</v>
      </c>
      <c r="M2994">
        <v>858</v>
      </c>
      <c r="N2994">
        <v>-778.6999999999992</v>
      </c>
      <c r="O2994">
        <v>0</v>
      </c>
      <c r="P2994">
        <v>79.30000000000075</v>
      </c>
    </row>
    <row r="2995" spans="1:16">
      <c r="A2995" s="2">
        <v>44667.92542739584</v>
      </c>
      <c r="B2995" t="s">
        <v>29</v>
      </c>
      <c r="C2995">
        <v>1</v>
      </c>
      <c r="D2995" t="s">
        <v>32</v>
      </c>
      <c r="E2995" t="s">
        <v>13</v>
      </c>
      <c r="F2995" t="s">
        <v>14</v>
      </c>
      <c r="G2995" t="s">
        <v>15</v>
      </c>
      <c r="H2995">
        <v>-0.2</v>
      </c>
      <c r="I2995">
        <v>0.232376</v>
      </c>
      <c r="J2995">
        <v>1</v>
      </c>
      <c r="K2995">
        <v>0.232376</v>
      </c>
      <c r="L2995">
        <v>1.16188</v>
      </c>
      <c r="M2995">
        <v>858</v>
      </c>
      <c r="N2995">
        <v>-778.8999999999993</v>
      </c>
      <c r="O2995">
        <v>0</v>
      </c>
      <c r="P2995">
        <v>79.1000000000007</v>
      </c>
    </row>
    <row r="2996" spans="1:16">
      <c r="A2996" s="2">
        <v>44667.92695072917</v>
      </c>
      <c r="B2996" t="s">
        <v>29</v>
      </c>
      <c r="C2996">
        <v>0</v>
      </c>
      <c r="D2996" t="s">
        <v>32</v>
      </c>
      <c r="E2996" t="s">
        <v>13</v>
      </c>
      <c r="F2996" t="s">
        <v>14</v>
      </c>
      <c r="G2996" t="s">
        <v>15</v>
      </c>
      <c r="H2996">
        <v>-0.1</v>
      </c>
      <c r="I2996">
        <v>0.116265</v>
      </c>
      <c r="J2996">
        <v>1</v>
      </c>
      <c r="K2996">
        <v>0.116265</v>
      </c>
      <c r="L2996">
        <v>1.16265</v>
      </c>
      <c r="M2996">
        <v>858</v>
      </c>
      <c r="N2996">
        <v>-778.9999999999993</v>
      </c>
      <c r="O2996">
        <v>0</v>
      </c>
      <c r="P2996">
        <v>79.00000000000068</v>
      </c>
    </row>
    <row r="2997" spans="1:16">
      <c r="A2997" s="2">
        <v>44667.92716615741</v>
      </c>
      <c r="B2997" t="s">
        <v>29</v>
      </c>
      <c r="C2997">
        <v>0</v>
      </c>
      <c r="D2997" t="s">
        <v>31</v>
      </c>
      <c r="E2997" t="s">
        <v>13</v>
      </c>
      <c r="F2997" t="s">
        <v>14</v>
      </c>
      <c r="G2997" t="s">
        <v>15</v>
      </c>
      <c r="H2997">
        <v>0.2</v>
      </c>
      <c r="I2997">
        <v>-0.232542</v>
      </c>
      <c r="J2997">
        <v>1</v>
      </c>
      <c r="K2997">
        <v>0.232542</v>
      </c>
      <c r="L2997">
        <v>1.16271</v>
      </c>
      <c r="M2997">
        <v>858</v>
      </c>
      <c r="N2997">
        <v>-778.7999999999993</v>
      </c>
      <c r="O2997">
        <v>0</v>
      </c>
      <c r="P2997">
        <v>79.20000000000073</v>
      </c>
    </row>
    <row r="2998" spans="1:16">
      <c r="A2998" s="2">
        <v>44667.92747797454</v>
      </c>
      <c r="B2998" t="s">
        <v>29</v>
      </c>
      <c r="C2998">
        <v>1</v>
      </c>
      <c r="D2998" t="s">
        <v>32</v>
      </c>
      <c r="E2998" t="s">
        <v>13</v>
      </c>
      <c r="F2998" t="s">
        <v>14</v>
      </c>
      <c r="G2998" t="s">
        <v>15</v>
      </c>
      <c r="H2998">
        <v>-0.2</v>
      </c>
      <c r="I2998">
        <v>0.232296</v>
      </c>
      <c r="J2998">
        <v>1</v>
      </c>
      <c r="K2998">
        <v>0.232296</v>
      </c>
      <c r="L2998">
        <v>1.16148</v>
      </c>
      <c r="M2998">
        <v>858</v>
      </c>
      <c r="N2998">
        <v>-778.9999999999993</v>
      </c>
      <c r="O2998">
        <v>0</v>
      </c>
      <c r="P2998">
        <v>79.00000000000068</v>
      </c>
    </row>
    <row r="2999" spans="1:16">
      <c r="A2999" s="2">
        <v>44667.9285962963</v>
      </c>
      <c r="B2999" t="s">
        <v>29</v>
      </c>
      <c r="C2999">
        <v>1</v>
      </c>
      <c r="D2999" t="s">
        <v>31</v>
      </c>
      <c r="E2999" t="s">
        <v>13</v>
      </c>
      <c r="F2999" t="s">
        <v>14</v>
      </c>
      <c r="G2999" t="s">
        <v>15</v>
      </c>
      <c r="H2999">
        <v>0.1</v>
      </c>
      <c r="I2999">
        <v>-0.116162</v>
      </c>
      <c r="J2999">
        <v>1</v>
      </c>
      <c r="K2999">
        <v>0.116162</v>
      </c>
      <c r="L2999">
        <v>1.16162</v>
      </c>
      <c r="M2999">
        <v>858</v>
      </c>
      <c r="N2999">
        <v>-778.8999999999993</v>
      </c>
      <c r="O2999">
        <v>0</v>
      </c>
      <c r="P2999">
        <v>79.1000000000007</v>
      </c>
    </row>
    <row r="3000" spans="1:16">
      <c r="A3000" s="2">
        <v>44667.932099375</v>
      </c>
      <c r="B3000" t="s">
        <v>29</v>
      </c>
      <c r="C3000">
        <v>0</v>
      </c>
      <c r="D3000" t="s">
        <v>31</v>
      </c>
      <c r="E3000" t="s">
        <v>13</v>
      </c>
      <c r="F3000" t="s">
        <v>14</v>
      </c>
      <c r="G3000" t="s">
        <v>15</v>
      </c>
      <c r="H3000">
        <v>0.1</v>
      </c>
      <c r="I3000">
        <v>-0.116015</v>
      </c>
      <c r="J3000">
        <v>1</v>
      </c>
      <c r="K3000">
        <v>0.116015</v>
      </c>
      <c r="L3000">
        <v>1.16015</v>
      </c>
      <c r="M3000">
        <v>858</v>
      </c>
      <c r="N3000">
        <v>-778.7999999999993</v>
      </c>
      <c r="O3000">
        <v>0</v>
      </c>
      <c r="P3000">
        <v>79.20000000000073</v>
      </c>
    </row>
    <row r="3001" spans="1:16">
      <c r="A3001" s="2">
        <v>44667.93231098379</v>
      </c>
      <c r="B3001" t="s">
        <v>29</v>
      </c>
      <c r="C3001">
        <v>1</v>
      </c>
      <c r="D3001" t="s">
        <v>32</v>
      </c>
      <c r="E3001" t="s">
        <v>13</v>
      </c>
      <c r="F3001" t="s">
        <v>14</v>
      </c>
      <c r="G3001" t="s">
        <v>15</v>
      </c>
      <c r="H3001">
        <v>-0.2</v>
      </c>
      <c r="I3001">
        <v>0.231896</v>
      </c>
      <c r="J3001">
        <v>1</v>
      </c>
      <c r="K3001">
        <v>0.231896</v>
      </c>
      <c r="L3001">
        <v>1.15948</v>
      </c>
      <c r="M3001">
        <v>858</v>
      </c>
      <c r="N3001">
        <v>-778.9999999999993</v>
      </c>
      <c r="O3001">
        <v>0</v>
      </c>
      <c r="P3001">
        <v>79.00000000000068</v>
      </c>
    </row>
    <row r="3002" spans="1:16">
      <c r="A3002" s="2">
        <v>44667.93989366898</v>
      </c>
      <c r="B3002" t="s">
        <v>29</v>
      </c>
      <c r="C3002">
        <v>0</v>
      </c>
      <c r="D3002" t="s">
        <v>32</v>
      </c>
      <c r="E3002" t="s">
        <v>13</v>
      </c>
      <c r="F3002" t="s">
        <v>14</v>
      </c>
      <c r="G3002" t="s">
        <v>15</v>
      </c>
      <c r="H3002">
        <v>-0.2</v>
      </c>
      <c r="I3002">
        <v>0.23155</v>
      </c>
      <c r="J3002">
        <v>1</v>
      </c>
      <c r="K3002">
        <v>0.23155</v>
      </c>
      <c r="L3002">
        <v>1.15775</v>
      </c>
      <c r="M3002">
        <v>858</v>
      </c>
      <c r="N3002">
        <v>-779.1999999999994</v>
      </c>
      <c r="O3002">
        <v>0</v>
      </c>
      <c r="P3002">
        <v>78.80000000000064</v>
      </c>
    </row>
    <row r="3003" spans="1:16">
      <c r="A3003" s="2">
        <v>44667.93990568287</v>
      </c>
      <c r="B3003" t="s">
        <v>29</v>
      </c>
      <c r="C3003">
        <v>1</v>
      </c>
      <c r="D3003" t="s">
        <v>31</v>
      </c>
      <c r="E3003" t="s">
        <v>13</v>
      </c>
      <c r="F3003" t="s">
        <v>14</v>
      </c>
      <c r="G3003" t="s">
        <v>15</v>
      </c>
      <c r="H3003">
        <v>0.2</v>
      </c>
      <c r="I3003">
        <v>-0.231504</v>
      </c>
      <c r="J3003">
        <v>1</v>
      </c>
      <c r="K3003">
        <v>0.231504</v>
      </c>
      <c r="L3003">
        <v>1.15752</v>
      </c>
      <c r="M3003">
        <v>858</v>
      </c>
      <c r="N3003">
        <v>-778.9999999999993</v>
      </c>
      <c r="O3003">
        <v>0</v>
      </c>
      <c r="P3003">
        <v>79.00000000000068</v>
      </c>
    </row>
    <row r="3004" spans="1:16">
      <c r="A3004" s="2">
        <v>44667.94536402778</v>
      </c>
      <c r="B3004" t="s">
        <v>29</v>
      </c>
      <c r="C3004">
        <v>1</v>
      </c>
      <c r="D3004" t="s">
        <v>32</v>
      </c>
      <c r="E3004" t="s">
        <v>13</v>
      </c>
      <c r="F3004" t="s">
        <v>14</v>
      </c>
      <c r="G3004" t="s">
        <v>15</v>
      </c>
      <c r="H3004">
        <v>-0.2</v>
      </c>
      <c r="I3004">
        <v>0.231676</v>
      </c>
      <c r="J3004">
        <v>1</v>
      </c>
      <c r="K3004">
        <v>0.231676</v>
      </c>
      <c r="L3004">
        <v>1.15838</v>
      </c>
      <c r="M3004">
        <v>858</v>
      </c>
      <c r="N3004">
        <v>-779.1999999999994</v>
      </c>
      <c r="O3004">
        <v>0</v>
      </c>
      <c r="P3004">
        <v>78.80000000000064</v>
      </c>
    </row>
    <row r="3005" spans="1:16">
      <c r="A3005" s="2">
        <v>44667.94537790509</v>
      </c>
      <c r="B3005" t="s">
        <v>29</v>
      </c>
      <c r="C3005">
        <v>1</v>
      </c>
      <c r="D3005" t="s">
        <v>31</v>
      </c>
      <c r="E3005" t="s">
        <v>13</v>
      </c>
      <c r="F3005" t="s">
        <v>14</v>
      </c>
      <c r="G3005" t="s">
        <v>15</v>
      </c>
      <c r="H3005">
        <v>0.2</v>
      </c>
      <c r="I3005">
        <v>-0.231564</v>
      </c>
      <c r="J3005">
        <v>1</v>
      </c>
      <c r="K3005">
        <v>0.231564</v>
      </c>
      <c r="L3005">
        <v>1.15782</v>
      </c>
      <c r="M3005">
        <v>858</v>
      </c>
      <c r="N3005">
        <v>-778.9999999999993</v>
      </c>
      <c r="O3005">
        <v>0</v>
      </c>
      <c r="P3005">
        <v>79.00000000000068</v>
      </c>
    </row>
    <row r="3006" spans="1:16">
      <c r="A3006" s="2">
        <v>44667.94883349537</v>
      </c>
      <c r="B3006" t="s">
        <v>29</v>
      </c>
      <c r="C3006">
        <v>0</v>
      </c>
      <c r="D3006" t="s">
        <v>32</v>
      </c>
      <c r="E3006" t="s">
        <v>13</v>
      </c>
      <c r="F3006" t="s">
        <v>14</v>
      </c>
      <c r="G3006" t="s">
        <v>15</v>
      </c>
      <c r="H3006">
        <v>-0.3</v>
      </c>
      <c r="I3006">
        <v>0.34806</v>
      </c>
      <c r="J3006">
        <v>1</v>
      </c>
      <c r="K3006">
        <v>0.34806</v>
      </c>
      <c r="L3006">
        <v>1.1602</v>
      </c>
      <c r="M3006">
        <v>858</v>
      </c>
      <c r="N3006">
        <v>-779.2999999999993</v>
      </c>
      <c r="O3006">
        <v>0</v>
      </c>
      <c r="P3006">
        <v>78.70000000000073</v>
      </c>
    </row>
    <row r="3007" spans="1:16">
      <c r="A3007" s="2">
        <v>44667.9489225</v>
      </c>
      <c r="B3007" t="s">
        <v>29</v>
      </c>
      <c r="C3007">
        <v>1</v>
      </c>
      <c r="D3007" t="s">
        <v>31</v>
      </c>
      <c r="E3007" t="s">
        <v>13</v>
      </c>
      <c r="F3007" t="s">
        <v>14</v>
      </c>
      <c r="G3007" t="s">
        <v>15</v>
      </c>
      <c r="H3007">
        <v>0.2</v>
      </c>
      <c r="I3007">
        <v>-0.231964</v>
      </c>
      <c r="J3007">
        <v>1</v>
      </c>
      <c r="K3007">
        <v>0.231964</v>
      </c>
      <c r="L3007">
        <v>1.15982</v>
      </c>
      <c r="M3007">
        <v>858</v>
      </c>
      <c r="N3007">
        <v>-779.0999999999992</v>
      </c>
      <c r="O3007">
        <v>0</v>
      </c>
      <c r="P3007">
        <v>78.90000000000077</v>
      </c>
    </row>
    <row r="3008" spans="1:16">
      <c r="A3008" s="2">
        <v>44667.94892894676</v>
      </c>
      <c r="B3008" t="s">
        <v>29</v>
      </c>
      <c r="C3008">
        <v>1</v>
      </c>
      <c r="D3008" t="s">
        <v>31</v>
      </c>
      <c r="E3008" t="s">
        <v>13</v>
      </c>
      <c r="F3008" t="s">
        <v>14</v>
      </c>
      <c r="G3008" t="s">
        <v>15</v>
      </c>
      <c r="H3008">
        <v>0.2</v>
      </c>
      <c r="I3008">
        <v>-0.231924</v>
      </c>
      <c r="J3008">
        <v>1</v>
      </c>
      <c r="K3008">
        <v>0.231924</v>
      </c>
      <c r="L3008">
        <v>1.15962</v>
      </c>
      <c r="M3008">
        <v>858</v>
      </c>
      <c r="N3008">
        <v>-778.8999999999992</v>
      </c>
      <c r="O3008">
        <v>0</v>
      </c>
      <c r="P3008">
        <v>79.10000000000082</v>
      </c>
    </row>
    <row r="3009" spans="1:16">
      <c r="A3009" s="2">
        <v>44667.97326351852</v>
      </c>
      <c r="B3009" t="s">
        <v>29</v>
      </c>
      <c r="C3009">
        <v>1</v>
      </c>
      <c r="D3009" t="s">
        <v>31</v>
      </c>
      <c r="E3009" t="s">
        <v>13</v>
      </c>
      <c r="F3009" t="s">
        <v>14</v>
      </c>
      <c r="G3009" t="s">
        <v>15</v>
      </c>
      <c r="H3009">
        <v>0.3</v>
      </c>
      <c r="I3009">
        <v>-0.347586</v>
      </c>
      <c r="J3009">
        <v>1</v>
      </c>
      <c r="K3009">
        <v>0.347586</v>
      </c>
      <c r="L3009">
        <v>1.15862</v>
      </c>
      <c r="M3009">
        <v>858</v>
      </c>
      <c r="N3009">
        <v>-778.5999999999992</v>
      </c>
      <c r="O3009">
        <v>0</v>
      </c>
      <c r="P3009">
        <v>79.40000000000077</v>
      </c>
    </row>
    <row r="3010" spans="1:16">
      <c r="A3010" s="2">
        <v>44667.97913798611</v>
      </c>
      <c r="B3010" t="s">
        <v>29</v>
      </c>
      <c r="C3010">
        <v>0</v>
      </c>
      <c r="D3010" t="s">
        <v>31</v>
      </c>
      <c r="E3010" t="s">
        <v>13</v>
      </c>
      <c r="F3010" t="s">
        <v>14</v>
      </c>
      <c r="G3010" t="s">
        <v>15</v>
      </c>
      <c r="H3010">
        <v>0.3</v>
      </c>
      <c r="I3010">
        <v>-0.348075</v>
      </c>
      <c r="J3010">
        <v>1</v>
      </c>
      <c r="K3010">
        <v>0.348075</v>
      </c>
      <c r="L3010">
        <v>1.16025</v>
      </c>
      <c r="M3010">
        <v>858</v>
      </c>
      <c r="N3010">
        <v>-778.2999999999993</v>
      </c>
      <c r="O3010">
        <v>0</v>
      </c>
      <c r="P3010">
        <v>79.70000000000073</v>
      </c>
    </row>
    <row r="3011" spans="1:16">
      <c r="A3011" s="2">
        <v>44667.97965460648</v>
      </c>
      <c r="B3011" t="s">
        <v>29</v>
      </c>
      <c r="C3011">
        <v>0</v>
      </c>
      <c r="D3011" t="s">
        <v>32</v>
      </c>
      <c r="E3011" t="s">
        <v>13</v>
      </c>
      <c r="F3011" t="s">
        <v>14</v>
      </c>
      <c r="G3011" t="s">
        <v>15</v>
      </c>
      <c r="H3011">
        <v>-0.2</v>
      </c>
      <c r="I3011">
        <v>0.23209</v>
      </c>
      <c r="J3011">
        <v>1</v>
      </c>
      <c r="K3011">
        <v>0.23209</v>
      </c>
      <c r="L3011">
        <v>1.16045</v>
      </c>
      <c r="M3011">
        <v>858</v>
      </c>
      <c r="N3011">
        <v>-778.4999999999993</v>
      </c>
      <c r="O3011">
        <v>0</v>
      </c>
      <c r="P3011">
        <v>79.50000000000068</v>
      </c>
    </row>
    <row r="3012" spans="1:16">
      <c r="A3012" s="2">
        <v>44667.97973515046</v>
      </c>
      <c r="B3012" t="s">
        <v>29</v>
      </c>
      <c r="C3012">
        <v>0</v>
      </c>
      <c r="D3012" t="s">
        <v>31</v>
      </c>
      <c r="E3012" t="s">
        <v>13</v>
      </c>
      <c r="F3012" t="s">
        <v>14</v>
      </c>
      <c r="G3012" t="s">
        <v>15</v>
      </c>
      <c r="H3012">
        <v>0.2</v>
      </c>
      <c r="I3012">
        <v>-0.23215</v>
      </c>
      <c r="J3012">
        <v>1</v>
      </c>
      <c r="K3012">
        <v>0.23215</v>
      </c>
      <c r="L3012">
        <v>1.16075</v>
      </c>
      <c r="M3012">
        <v>858</v>
      </c>
      <c r="N3012">
        <v>-778.2999999999993</v>
      </c>
      <c r="O3012">
        <v>0</v>
      </c>
      <c r="P3012">
        <v>79.70000000000073</v>
      </c>
    </row>
    <row r="3013" spans="1:16">
      <c r="A3013" s="2">
        <v>44667.98003719907</v>
      </c>
      <c r="B3013" t="s">
        <v>29</v>
      </c>
      <c r="C3013">
        <v>0</v>
      </c>
      <c r="D3013" t="s">
        <v>32</v>
      </c>
      <c r="E3013" t="s">
        <v>13</v>
      </c>
      <c r="F3013" t="s">
        <v>14</v>
      </c>
      <c r="G3013" t="s">
        <v>15</v>
      </c>
      <c r="H3013">
        <v>-0.2</v>
      </c>
      <c r="I3013">
        <v>0.23191</v>
      </c>
      <c r="J3013">
        <v>1</v>
      </c>
      <c r="K3013">
        <v>0.23191</v>
      </c>
      <c r="L3013">
        <v>1.15955</v>
      </c>
      <c r="M3013">
        <v>858</v>
      </c>
      <c r="N3013">
        <v>-778.4999999999993</v>
      </c>
      <c r="O3013">
        <v>0</v>
      </c>
      <c r="P3013">
        <v>79.50000000000068</v>
      </c>
    </row>
    <row r="3014" spans="1:16">
      <c r="A3014" s="2">
        <v>44667.98050577546</v>
      </c>
      <c r="B3014" t="s">
        <v>29</v>
      </c>
      <c r="C3014">
        <v>1</v>
      </c>
      <c r="D3014" t="s">
        <v>32</v>
      </c>
      <c r="E3014" t="s">
        <v>13</v>
      </c>
      <c r="F3014" t="s">
        <v>14</v>
      </c>
      <c r="G3014" t="s">
        <v>15</v>
      </c>
      <c r="H3014">
        <v>-0.2</v>
      </c>
      <c r="I3014">
        <v>0.231876</v>
      </c>
      <c r="J3014">
        <v>1</v>
      </c>
      <c r="K3014">
        <v>0.231876</v>
      </c>
      <c r="L3014">
        <v>1.15938</v>
      </c>
      <c r="M3014">
        <v>858</v>
      </c>
      <c r="N3014">
        <v>-778.6999999999994</v>
      </c>
      <c r="O3014">
        <v>0</v>
      </c>
      <c r="P3014">
        <v>79.30000000000064</v>
      </c>
    </row>
    <row r="3015" spans="1:16">
      <c r="A3015" s="2">
        <v>44667.9805155787</v>
      </c>
      <c r="B3015" t="s">
        <v>29</v>
      </c>
      <c r="C3015">
        <v>1</v>
      </c>
      <c r="D3015" t="s">
        <v>32</v>
      </c>
      <c r="E3015" t="s">
        <v>13</v>
      </c>
      <c r="F3015" t="s">
        <v>14</v>
      </c>
      <c r="G3015" t="s">
        <v>15</v>
      </c>
      <c r="H3015">
        <v>-0.2</v>
      </c>
      <c r="I3015">
        <v>0.231876</v>
      </c>
      <c r="J3015">
        <v>1</v>
      </c>
      <c r="K3015">
        <v>0.231876</v>
      </c>
      <c r="L3015">
        <v>1.15938</v>
      </c>
      <c r="M3015">
        <v>858</v>
      </c>
      <c r="N3015">
        <v>-778.8999999999994</v>
      </c>
      <c r="O3015">
        <v>0</v>
      </c>
      <c r="P3015">
        <v>79.10000000000059</v>
      </c>
    </row>
    <row r="3016" spans="1:16">
      <c r="A3016" s="2">
        <v>44667.98812425926</v>
      </c>
      <c r="B3016" t="s">
        <v>29</v>
      </c>
      <c r="C3016">
        <v>1</v>
      </c>
      <c r="D3016" t="s">
        <v>32</v>
      </c>
      <c r="E3016" t="s">
        <v>13</v>
      </c>
      <c r="F3016" t="s">
        <v>14</v>
      </c>
      <c r="G3016" t="s">
        <v>15</v>
      </c>
      <c r="H3016">
        <v>-0.2</v>
      </c>
      <c r="I3016">
        <v>0.232216</v>
      </c>
      <c r="J3016">
        <v>1</v>
      </c>
      <c r="K3016">
        <v>0.232216</v>
      </c>
      <c r="L3016">
        <v>1.16108</v>
      </c>
      <c r="M3016">
        <v>858</v>
      </c>
      <c r="N3016">
        <v>-779.0999999999995</v>
      </c>
      <c r="O3016">
        <v>0</v>
      </c>
      <c r="P3016">
        <v>78.90000000000055</v>
      </c>
    </row>
    <row r="3017" spans="1:16">
      <c r="A3017" s="2">
        <v>44667.98823005787</v>
      </c>
      <c r="B3017" t="s">
        <v>29</v>
      </c>
      <c r="C3017">
        <v>1</v>
      </c>
      <c r="D3017" t="s">
        <v>31</v>
      </c>
      <c r="E3017" t="s">
        <v>13</v>
      </c>
      <c r="F3017" t="s">
        <v>14</v>
      </c>
      <c r="G3017" t="s">
        <v>15</v>
      </c>
      <c r="H3017">
        <v>0.2</v>
      </c>
      <c r="I3017">
        <v>-0.232184</v>
      </c>
      <c r="J3017">
        <v>1</v>
      </c>
      <c r="K3017">
        <v>0.232184</v>
      </c>
      <c r="L3017">
        <v>1.16092</v>
      </c>
      <c r="M3017">
        <v>858</v>
      </c>
      <c r="N3017">
        <v>-778.8999999999994</v>
      </c>
      <c r="O3017">
        <v>0</v>
      </c>
      <c r="P3017">
        <v>79.10000000000059</v>
      </c>
    </row>
    <row r="3018" spans="1:16">
      <c r="A3018" s="2">
        <v>44667.98879372685</v>
      </c>
      <c r="B3018" t="s">
        <v>29</v>
      </c>
      <c r="C3018">
        <v>1</v>
      </c>
      <c r="D3018" t="s">
        <v>31</v>
      </c>
      <c r="E3018" t="s">
        <v>13</v>
      </c>
      <c r="F3018" t="s">
        <v>14</v>
      </c>
      <c r="G3018" t="s">
        <v>15</v>
      </c>
      <c r="H3018">
        <v>0.2</v>
      </c>
      <c r="I3018">
        <v>-0.232164</v>
      </c>
      <c r="J3018">
        <v>1</v>
      </c>
      <c r="K3018">
        <v>0.232164</v>
      </c>
      <c r="L3018">
        <v>1.16082</v>
      </c>
      <c r="M3018">
        <v>858</v>
      </c>
      <c r="N3018">
        <v>-778.6999999999994</v>
      </c>
      <c r="O3018">
        <v>0</v>
      </c>
      <c r="P3018">
        <v>79.30000000000064</v>
      </c>
    </row>
    <row r="3019" spans="1:16">
      <c r="A3019" s="2">
        <v>44667.9888506713</v>
      </c>
      <c r="B3019" t="s">
        <v>29</v>
      </c>
      <c r="C3019">
        <v>0</v>
      </c>
      <c r="D3019" t="s">
        <v>31</v>
      </c>
      <c r="E3019" t="s">
        <v>13</v>
      </c>
      <c r="F3019" t="s">
        <v>14</v>
      </c>
      <c r="G3019" t="s">
        <v>15</v>
      </c>
      <c r="H3019">
        <v>40.8</v>
      </c>
      <c r="I3019">
        <v>-47.364312</v>
      </c>
      <c r="J3019">
        <v>1</v>
      </c>
      <c r="K3019">
        <v>47.364312</v>
      </c>
      <c r="L3019">
        <v>1.16089</v>
      </c>
      <c r="M3019">
        <v>858</v>
      </c>
      <c r="N3019">
        <v>-737.8999999999994</v>
      </c>
      <c r="O3019">
        <v>0</v>
      </c>
      <c r="P3019">
        <v>120.1000000000006</v>
      </c>
    </row>
    <row r="3020" spans="1:16">
      <c r="A3020" s="2">
        <v>44667.988855</v>
      </c>
      <c r="B3020" t="s">
        <v>29</v>
      </c>
      <c r="C3020">
        <v>1</v>
      </c>
      <c r="D3020" t="s">
        <v>32</v>
      </c>
      <c r="E3020" t="s">
        <v>13</v>
      </c>
      <c r="F3020" t="s">
        <v>14</v>
      </c>
      <c r="G3020" t="s">
        <v>15</v>
      </c>
      <c r="H3020">
        <v>-0.2</v>
      </c>
      <c r="I3020">
        <v>0.232276</v>
      </c>
      <c r="J3020">
        <v>1</v>
      </c>
      <c r="K3020">
        <v>0.232276</v>
      </c>
      <c r="L3020">
        <v>1.16138</v>
      </c>
      <c r="M3020">
        <v>858</v>
      </c>
      <c r="N3020">
        <v>-738.0999999999995</v>
      </c>
      <c r="O3020">
        <v>0</v>
      </c>
      <c r="P3020">
        <v>119.9000000000005</v>
      </c>
    </row>
    <row r="3021" spans="1:16">
      <c r="A3021" s="2">
        <v>44667.9901246875</v>
      </c>
      <c r="B3021" t="s">
        <v>29</v>
      </c>
      <c r="C3021">
        <v>0</v>
      </c>
      <c r="D3021" t="s">
        <v>32</v>
      </c>
      <c r="E3021" t="s">
        <v>13</v>
      </c>
      <c r="F3021" t="s">
        <v>14</v>
      </c>
      <c r="G3021" t="s">
        <v>15</v>
      </c>
      <c r="H3021">
        <v>-0.1</v>
      </c>
      <c r="I3021">
        <v>0.115895</v>
      </c>
      <c r="J3021">
        <v>1</v>
      </c>
      <c r="K3021">
        <v>0.115895</v>
      </c>
      <c r="L3021">
        <v>1.15895</v>
      </c>
      <c r="M3021">
        <v>858</v>
      </c>
      <c r="N3021">
        <v>-738.1999999999995</v>
      </c>
      <c r="O3021">
        <v>0</v>
      </c>
      <c r="P3021">
        <v>119.8000000000005</v>
      </c>
    </row>
    <row r="3022" spans="1:16">
      <c r="A3022" s="2">
        <v>44667.9917662963</v>
      </c>
      <c r="B3022" t="s">
        <v>29</v>
      </c>
      <c r="C3022">
        <v>1</v>
      </c>
      <c r="D3022" t="s">
        <v>32</v>
      </c>
      <c r="E3022" t="s">
        <v>13</v>
      </c>
      <c r="F3022" t="s">
        <v>14</v>
      </c>
      <c r="G3022" t="s">
        <v>15</v>
      </c>
      <c r="H3022">
        <v>-0.2</v>
      </c>
      <c r="I3022">
        <v>0.231736</v>
      </c>
      <c r="J3022">
        <v>1</v>
      </c>
      <c r="K3022">
        <v>0.231736</v>
      </c>
      <c r="L3022">
        <v>1.15868</v>
      </c>
      <c r="M3022">
        <v>858</v>
      </c>
      <c r="N3022">
        <v>-738.3999999999995</v>
      </c>
      <c r="O3022">
        <v>0</v>
      </c>
      <c r="P3022">
        <v>119.6000000000005</v>
      </c>
    </row>
    <row r="3023" spans="1:16">
      <c r="A3023" s="2">
        <v>44667.99178858796</v>
      </c>
      <c r="B3023" t="s">
        <v>29</v>
      </c>
      <c r="C3023">
        <v>1</v>
      </c>
      <c r="D3023" t="s">
        <v>31</v>
      </c>
      <c r="E3023" t="s">
        <v>13</v>
      </c>
      <c r="F3023" t="s">
        <v>14</v>
      </c>
      <c r="G3023" t="s">
        <v>15</v>
      </c>
      <c r="H3023">
        <v>0.2</v>
      </c>
      <c r="I3023">
        <v>-0.231644</v>
      </c>
      <c r="J3023">
        <v>1</v>
      </c>
      <c r="K3023">
        <v>0.231644</v>
      </c>
      <c r="L3023">
        <v>1.15822</v>
      </c>
      <c r="M3023">
        <v>858</v>
      </c>
      <c r="N3023">
        <v>-738.1999999999995</v>
      </c>
      <c r="O3023">
        <v>0</v>
      </c>
      <c r="P3023">
        <v>119.8000000000005</v>
      </c>
    </row>
    <row r="3024" spans="1:16">
      <c r="A3024" s="2">
        <v>44667.99238344908</v>
      </c>
      <c r="B3024" t="s">
        <v>29</v>
      </c>
      <c r="C3024">
        <v>1</v>
      </c>
      <c r="D3024" t="s">
        <v>32</v>
      </c>
      <c r="E3024" t="s">
        <v>13</v>
      </c>
      <c r="F3024" t="s">
        <v>14</v>
      </c>
      <c r="G3024" t="s">
        <v>15</v>
      </c>
      <c r="H3024">
        <v>-0.2</v>
      </c>
      <c r="I3024">
        <v>0.231376</v>
      </c>
      <c r="J3024">
        <v>1</v>
      </c>
      <c r="K3024">
        <v>0.231376</v>
      </c>
      <c r="L3024">
        <v>1.15688</v>
      </c>
      <c r="M3024">
        <v>858</v>
      </c>
      <c r="N3024">
        <v>-738.3999999999995</v>
      </c>
      <c r="O3024">
        <v>0</v>
      </c>
      <c r="P3024">
        <v>119.6000000000005</v>
      </c>
    </row>
    <row r="3025" spans="1:16">
      <c r="A3025" s="2">
        <v>44667.99257291666</v>
      </c>
      <c r="B3025" t="s">
        <v>29</v>
      </c>
      <c r="C3025">
        <v>1</v>
      </c>
      <c r="D3025" t="s">
        <v>31</v>
      </c>
      <c r="E3025" t="s">
        <v>13</v>
      </c>
      <c r="F3025" t="s">
        <v>14</v>
      </c>
      <c r="G3025" t="s">
        <v>15</v>
      </c>
      <c r="H3025">
        <v>0.2</v>
      </c>
      <c r="I3025">
        <v>-0.231204</v>
      </c>
      <c r="J3025">
        <v>1</v>
      </c>
      <c r="K3025">
        <v>0.231204</v>
      </c>
      <c r="L3025">
        <v>1.15602</v>
      </c>
      <c r="M3025">
        <v>858</v>
      </c>
      <c r="N3025">
        <v>-738.1999999999995</v>
      </c>
      <c r="O3025">
        <v>0</v>
      </c>
      <c r="P3025">
        <v>119.8000000000005</v>
      </c>
    </row>
    <row r="3026" spans="1:16">
      <c r="A3026" s="2">
        <v>44668.00143414352</v>
      </c>
      <c r="B3026" t="s">
        <v>29</v>
      </c>
      <c r="C3026">
        <v>1</v>
      </c>
      <c r="D3026" t="s">
        <v>31</v>
      </c>
      <c r="E3026" t="s">
        <v>13</v>
      </c>
      <c r="F3026" t="s">
        <v>14</v>
      </c>
      <c r="G3026" t="s">
        <v>15</v>
      </c>
      <c r="H3026">
        <v>0.2</v>
      </c>
      <c r="I3026">
        <v>-0.231084</v>
      </c>
      <c r="J3026">
        <v>1</v>
      </c>
      <c r="K3026">
        <v>0.231084</v>
      </c>
      <c r="L3026">
        <v>1.15542</v>
      </c>
      <c r="M3026">
        <v>858</v>
      </c>
      <c r="N3026">
        <v>-737.9999999999994</v>
      </c>
      <c r="O3026">
        <v>0</v>
      </c>
      <c r="P3026">
        <v>120.0000000000006</v>
      </c>
    </row>
    <row r="3027" spans="1:16">
      <c r="A3027" s="2">
        <v>44668.00164510417</v>
      </c>
      <c r="B3027" t="s">
        <v>29</v>
      </c>
      <c r="C3027">
        <v>1</v>
      </c>
      <c r="D3027" t="s">
        <v>32</v>
      </c>
      <c r="E3027" t="s">
        <v>13</v>
      </c>
      <c r="F3027" t="s">
        <v>14</v>
      </c>
      <c r="G3027" t="s">
        <v>15</v>
      </c>
      <c r="H3027">
        <v>-0.2</v>
      </c>
      <c r="I3027">
        <v>0.231156</v>
      </c>
      <c r="J3027">
        <v>1</v>
      </c>
      <c r="K3027">
        <v>0.231156</v>
      </c>
      <c r="L3027">
        <v>1.15578</v>
      </c>
      <c r="M3027">
        <v>858</v>
      </c>
      <c r="N3027">
        <v>-738.1999999999995</v>
      </c>
      <c r="O3027">
        <v>0</v>
      </c>
      <c r="P3027">
        <v>119.8000000000005</v>
      </c>
    </row>
    <row r="3028" spans="1:16">
      <c r="A3028" s="2">
        <v>44668.00436085648</v>
      </c>
      <c r="B3028" t="s">
        <v>29</v>
      </c>
      <c r="C3028">
        <v>0</v>
      </c>
      <c r="D3028" t="s">
        <v>31</v>
      </c>
      <c r="E3028" t="s">
        <v>13</v>
      </c>
      <c r="F3028" t="s">
        <v>14</v>
      </c>
      <c r="G3028" t="s">
        <v>15</v>
      </c>
      <c r="H3028">
        <v>0.2</v>
      </c>
      <c r="I3028">
        <v>-0.23112</v>
      </c>
      <c r="J3028">
        <v>1</v>
      </c>
      <c r="K3028">
        <v>0.23112</v>
      </c>
      <c r="L3028">
        <v>1.1556</v>
      </c>
      <c r="M3028">
        <v>858</v>
      </c>
      <c r="N3028">
        <v>-737.9999999999994</v>
      </c>
      <c r="O3028">
        <v>0</v>
      </c>
      <c r="P3028">
        <v>120.0000000000006</v>
      </c>
    </row>
    <row r="3029" spans="1:16">
      <c r="A3029" s="2">
        <v>44668.00445193287</v>
      </c>
      <c r="B3029" t="s">
        <v>29</v>
      </c>
      <c r="C3029">
        <v>1</v>
      </c>
      <c r="D3029" t="s">
        <v>32</v>
      </c>
      <c r="E3029" t="s">
        <v>13</v>
      </c>
      <c r="F3029" t="s">
        <v>14</v>
      </c>
      <c r="G3029" t="s">
        <v>15</v>
      </c>
      <c r="H3029">
        <v>-0.2</v>
      </c>
      <c r="I3029">
        <v>0.231276</v>
      </c>
      <c r="J3029">
        <v>1</v>
      </c>
      <c r="K3029">
        <v>0.231276</v>
      </c>
      <c r="L3029">
        <v>1.15638</v>
      </c>
      <c r="M3029">
        <v>858</v>
      </c>
      <c r="N3029">
        <v>-738.1999999999995</v>
      </c>
      <c r="O3029">
        <v>0</v>
      </c>
      <c r="P3029">
        <v>119.8000000000005</v>
      </c>
    </row>
    <row r="3030" spans="1:16">
      <c r="A3030" s="2">
        <v>44668.00495150463</v>
      </c>
      <c r="B3030" t="s">
        <v>29</v>
      </c>
      <c r="C3030">
        <v>0</v>
      </c>
      <c r="D3030" t="s">
        <v>31</v>
      </c>
      <c r="E3030" t="s">
        <v>13</v>
      </c>
      <c r="F3030" t="s">
        <v>14</v>
      </c>
      <c r="G3030" t="s">
        <v>15</v>
      </c>
      <c r="H3030">
        <v>0.2</v>
      </c>
      <c r="I3030">
        <v>-0.231</v>
      </c>
      <c r="J3030">
        <v>1</v>
      </c>
      <c r="K3030">
        <v>0.231</v>
      </c>
      <c r="L3030">
        <v>1.155</v>
      </c>
      <c r="M3030">
        <v>858</v>
      </c>
      <c r="N3030">
        <v>-737.9999999999994</v>
      </c>
      <c r="O3030">
        <v>0</v>
      </c>
      <c r="P3030">
        <v>120.0000000000006</v>
      </c>
    </row>
    <row r="3031" spans="1:16">
      <c r="A3031" s="2">
        <v>44668.00496196759</v>
      </c>
      <c r="B3031" t="s">
        <v>29</v>
      </c>
      <c r="C3031">
        <v>1</v>
      </c>
      <c r="D3031" t="s">
        <v>32</v>
      </c>
      <c r="E3031" t="s">
        <v>13</v>
      </c>
      <c r="F3031" t="s">
        <v>14</v>
      </c>
      <c r="G3031" t="s">
        <v>15</v>
      </c>
      <c r="H3031">
        <v>-0.2</v>
      </c>
      <c r="I3031">
        <v>0.231096</v>
      </c>
      <c r="J3031">
        <v>1</v>
      </c>
      <c r="K3031">
        <v>0.231096</v>
      </c>
      <c r="L3031">
        <v>1.15548</v>
      </c>
      <c r="M3031">
        <v>858</v>
      </c>
      <c r="N3031">
        <v>-738.1999999999995</v>
      </c>
      <c r="O3031">
        <v>0</v>
      </c>
      <c r="P3031">
        <v>119.8000000000005</v>
      </c>
    </row>
    <row r="3032" spans="1:16">
      <c r="A3032" s="2">
        <v>44668.00819797454</v>
      </c>
      <c r="B3032" t="s">
        <v>29</v>
      </c>
      <c r="C3032">
        <v>1</v>
      </c>
      <c r="D3032" t="s">
        <v>32</v>
      </c>
      <c r="E3032" t="s">
        <v>13</v>
      </c>
      <c r="F3032" t="s">
        <v>14</v>
      </c>
      <c r="G3032" t="s">
        <v>15</v>
      </c>
      <c r="H3032">
        <v>-0.3</v>
      </c>
      <c r="I3032">
        <v>0.347244</v>
      </c>
      <c r="J3032">
        <v>1</v>
      </c>
      <c r="K3032">
        <v>0.347244</v>
      </c>
      <c r="L3032">
        <v>1.15748</v>
      </c>
      <c r="M3032">
        <v>858</v>
      </c>
      <c r="N3032">
        <v>-738.4999999999994</v>
      </c>
      <c r="O3032">
        <v>0</v>
      </c>
      <c r="P3032">
        <v>119.5000000000006</v>
      </c>
    </row>
    <row r="3033" spans="1:16">
      <c r="A3033" s="2">
        <v>44668.00820978009</v>
      </c>
      <c r="B3033" t="s">
        <v>29</v>
      </c>
      <c r="C3033">
        <v>1</v>
      </c>
      <c r="D3033" t="s">
        <v>31</v>
      </c>
      <c r="E3033" t="s">
        <v>13</v>
      </c>
      <c r="F3033" t="s">
        <v>14</v>
      </c>
      <c r="G3033" t="s">
        <v>15</v>
      </c>
      <c r="H3033">
        <v>0.2</v>
      </c>
      <c r="I3033">
        <v>-0.231304</v>
      </c>
      <c r="J3033">
        <v>1</v>
      </c>
      <c r="K3033">
        <v>0.231304</v>
      </c>
      <c r="L3033">
        <v>1.15652</v>
      </c>
      <c r="M3033">
        <v>858</v>
      </c>
      <c r="N3033">
        <v>-738.2999999999994</v>
      </c>
      <c r="O3033">
        <v>0</v>
      </c>
      <c r="P3033">
        <v>119.7000000000006</v>
      </c>
    </row>
    <row r="3034" spans="1:16">
      <c r="A3034" s="2">
        <v>44668.00822679398</v>
      </c>
      <c r="B3034" t="s">
        <v>29</v>
      </c>
      <c r="C3034">
        <v>0</v>
      </c>
      <c r="D3034" t="s">
        <v>31</v>
      </c>
      <c r="E3034" t="s">
        <v>13</v>
      </c>
      <c r="F3034" t="s">
        <v>14</v>
      </c>
      <c r="G3034" t="s">
        <v>15</v>
      </c>
      <c r="H3034">
        <v>0.2</v>
      </c>
      <c r="I3034">
        <v>-0.231334</v>
      </c>
      <c r="J3034">
        <v>1</v>
      </c>
      <c r="K3034">
        <v>0.231334</v>
      </c>
      <c r="L3034">
        <v>1.15667</v>
      </c>
      <c r="M3034">
        <v>858</v>
      </c>
      <c r="N3034">
        <v>-738.0999999999993</v>
      </c>
      <c r="O3034">
        <v>0</v>
      </c>
      <c r="P3034">
        <v>119.9000000000007</v>
      </c>
    </row>
    <row r="3035" spans="1:16">
      <c r="A3035" s="2">
        <v>44668.01450804398</v>
      </c>
      <c r="B3035" t="s">
        <v>29</v>
      </c>
      <c r="C3035">
        <v>1</v>
      </c>
      <c r="D3035" t="s">
        <v>31</v>
      </c>
      <c r="E3035" t="s">
        <v>13</v>
      </c>
      <c r="F3035" t="s">
        <v>14</v>
      </c>
      <c r="G3035" t="s">
        <v>15</v>
      </c>
      <c r="H3035">
        <v>0.3</v>
      </c>
      <c r="I3035">
        <v>-0.346566</v>
      </c>
      <c r="J3035">
        <v>1</v>
      </c>
      <c r="K3035">
        <v>0.346566</v>
      </c>
      <c r="L3035">
        <v>1.15522</v>
      </c>
      <c r="M3035">
        <v>858</v>
      </c>
      <c r="N3035">
        <v>-737.7999999999994</v>
      </c>
      <c r="O3035">
        <v>0</v>
      </c>
      <c r="P3035">
        <v>120.2000000000006</v>
      </c>
    </row>
    <row r="3036" spans="1:16">
      <c r="A3036" s="2">
        <v>44668.01992908565</v>
      </c>
      <c r="B3036" t="s">
        <v>29</v>
      </c>
      <c r="C3036">
        <v>1</v>
      </c>
      <c r="D3036" t="s">
        <v>32</v>
      </c>
      <c r="E3036" t="s">
        <v>13</v>
      </c>
      <c r="F3036" t="s">
        <v>14</v>
      </c>
      <c r="G3036" t="s">
        <v>15</v>
      </c>
      <c r="H3036">
        <v>-0.2</v>
      </c>
      <c r="I3036">
        <v>0.23072</v>
      </c>
      <c r="J3036">
        <v>1</v>
      </c>
      <c r="K3036">
        <v>0.23072</v>
      </c>
      <c r="L3036">
        <v>1.1536</v>
      </c>
      <c r="M3036">
        <v>858</v>
      </c>
      <c r="N3036">
        <v>-737.9999999999994</v>
      </c>
      <c r="O3036">
        <v>0</v>
      </c>
      <c r="P3036">
        <v>120.0000000000006</v>
      </c>
    </row>
    <row r="3037" spans="1:16">
      <c r="A3037" s="2">
        <v>44668.02157928241</v>
      </c>
      <c r="B3037" t="s">
        <v>29</v>
      </c>
      <c r="C3037">
        <v>1</v>
      </c>
      <c r="D3037" t="s">
        <v>32</v>
      </c>
      <c r="E3037" t="s">
        <v>13</v>
      </c>
      <c r="F3037" t="s">
        <v>14</v>
      </c>
      <c r="G3037" t="s">
        <v>15</v>
      </c>
      <c r="H3037">
        <v>-0.2</v>
      </c>
      <c r="I3037">
        <v>0.230876</v>
      </c>
      <c r="J3037">
        <v>1</v>
      </c>
      <c r="K3037">
        <v>0.230876</v>
      </c>
      <c r="L3037">
        <v>1.15438</v>
      </c>
      <c r="M3037">
        <v>858</v>
      </c>
      <c r="N3037">
        <v>-738.1999999999995</v>
      </c>
      <c r="O3037">
        <v>0</v>
      </c>
      <c r="P3037">
        <v>119.8000000000005</v>
      </c>
    </row>
    <row r="3038" spans="1:16">
      <c r="A3038" s="2">
        <v>44668.03147122685</v>
      </c>
      <c r="B3038" t="s">
        <v>29</v>
      </c>
      <c r="C3038">
        <v>1</v>
      </c>
      <c r="D3038" t="s">
        <v>31</v>
      </c>
      <c r="E3038" t="s">
        <v>13</v>
      </c>
      <c r="F3038" t="s">
        <v>14</v>
      </c>
      <c r="G3038" t="s">
        <v>15</v>
      </c>
      <c r="H3038">
        <v>0.3</v>
      </c>
      <c r="I3038">
        <v>-0.346176</v>
      </c>
      <c r="J3038">
        <v>1</v>
      </c>
      <c r="K3038">
        <v>0.346176</v>
      </c>
      <c r="L3038">
        <v>1.15392</v>
      </c>
      <c r="M3038">
        <v>858</v>
      </c>
      <c r="N3038">
        <v>-737.8999999999995</v>
      </c>
      <c r="O3038">
        <v>0</v>
      </c>
      <c r="P3038">
        <v>120.1000000000005</v>
      </c>
    </row>
    <row r="3039" spans="1:16">
      <c r="A3039" s="2">
        <v>44668.03856806713</v>
      </c>
      <c r="B3039" t="s">
        <v>29</v>
      </c>
      <c r="C3039">
        <v>1</v>
      </c>
      <c r="D3039" t="s">
        <v>32</v>
      </c>
      <c r="E3039" t="s">
        <v>13</v>
      </c>
      <c r="F3039" t="s">
        <v>14</v>
      </c>
      <c r="G3039" t="s">
        <v>15</v>
      </c>
      <c r="H3039">
        <v>-0.2</v>
      </c>
      <c r="I3039">
        <v>0.231016</v>
      </c>
      <c r="J3039">
        <v>1</v>
      </c>
      <c r="K3039">
        <v>0.231016</v>
      </c>
      <c r="L3039">
        <v>1.15508</v>
      </c>
      <c r="M3039">
        <v>858</v>
      </c>
      <c r="N3039">
        <v>-738.0999999999996</v>
      </c>
      <c r="O3039">
        <v>0</v>
      </c>
      <c r="P3039">
        <v>119.9000000000004</v>
      </c>
    </row>
    <row r="3040" spans="1:16">
      <c r="A3040" s="2">
        <v>44668.03929853009</v>
      </c>
      <c r="B3040" t="s">
        <v>29</v>
      </c>
      <c r="C3040">
        <v>1</v>
      </c>
      <c r="D3040" t="s">
        <v>31</v>
      </c>
      <c r="E3040" t="s">
        <v>13</v>
      </c>
      <c r="F3040" t="s">
        <v>14</v>
      </c>
      <c r="G3040" t="s">
        <v>15</v>
      </c>
      <c r="H3040">
        <v>0.2</v>
      </c>
      <c r="I3040">
        <v>-0.231064</v>
      </c>
      <c r="J3040">
        <v>1</v>
      </c>
      <c r="K3040">
        <v>0.231064</v>
      </c>
      <c r="L3040">
        <v>1.15532</v>
      </c>
      <c r="M3040">
        <v>858</v>
      </c>
      <c r="N3040">
        <v>-737.8999999999995</v>
      </c>
      <c r="O3040">
        <v>0</v>
      </c>
      <c r="P3040">
        <v>120.1000000000005</v>
      </c>
    </row>
    <row r="3041" spans="1:16">
      <c r="A3041" s="2">
        <v>44668.039465625</v>
      </c>
      <c r="B3041" t="s">
        <v>29</v>
      </c>
      <c r="C3041">
        <v>1</v>
      </c>
      <c r="D3041" t="s">
        <v>32</v>
      </c>
      <c r="E3041" t="s">
        <v>13</v>
      </c>
      <c r="F3041" t="s">
        <v>14</v>
      </c>
      <c r="G3041" t="s">
        <v>15</v>
      </c>
      <c r="H3041">
        <v>-0.2</v>
      </c>
      <c r="I3041">
        <v>0.231076</v>
      </c>
      <c r="J3041">
        <v>1</v>
      </c>
      <c r="K3041">
        <v>0.231076</v>
      </c>
      <c r="L3041">
        <v>1.15538</v>
      </c>
      <c r="M3041">
        <v>858</v>
      </c>
      <c r="N3041">
        <v>-738.0999999999996</v>
      </c>
      <c r="O3041">
        <v>0</v>
      </c>
      <c r="P3041">
        <v>119.9000000000004</v>
      </c>
    </row>
    <row r="3042" spans="1:16">
      <c r="A3042" s="2">
        <v>44668.05254946759</v>
      </c>
      <c r="B3042" t="s">
        <v>29</v>
      </c>
      <c r="C3042">
        <v>0</v>
      </c>
      <c r="D3042" t="s">
        <v>31</v>
      </c>
      <c r="E3042" t="s">
        <v>13</v>
      </c>
      <c r="F3042" t="s">
        <v>14</v>
      </c>
      <c r="G3042" t="s">
        <v>15</v>
      </c>
      <c r="H3042">
        <v>0.2</v>
      </c>
      <c r="I3042">
        <v>-0.23069</v>
      </c>
      <c r="J3042">
        <v>1</v>
      </c>
      <c r="K3042">
        <v>0.23069</v>
      </c>
      <c r="L3042">
        <v>1.15345</v>
      </c>
      <c r="M3042">
        <v>858</v>
      </c>
      <c r="N3042">
        <v>-737.8999999999995</v>
      </c>
      <c r="O3042">
        <v>0</v>
      </c>
      <c r="P3042">
        <v>120.1000000000005</v>
      </c>
    </row>
    <row r="3043" spans="1:16">
      <c r="A3043" s="2">
        <v>44668.05271079861</v>
      </c>
      <c r="B3043" t="s">
        <v>29</v>
      </c>
      <c r="C3043">
        <v>1</v>
      </c>
      <c r="D3043" t="s">
        <v>32</v>
      </c>
      <c r="E3043" t="s">
        <v>13</v>
      </c>
      <c r="F3043" t="s">
        <v>14</v>
      </c>
      <c r="G3043" t="s">
        <v>15</v>
      </c>
      <c r="H3043">
        <v>-0.2</v>
      </c>
      <c r="I3043">
        <v>0.230736</v>
      </c>
      <c r="J3043">
        <v>1</v>
      </c>
      <c r="K3043">
        <v>0.230736</v>
      </c>
      <c r="L3043">
        <v>1.15368</v>
      </c>
      <c r="M3043">
        <v>858</v>
      </c>
      <c r="N3043">
        <v>-738.0999999999996</v>
      </c>
      <c r="O3043">
        <v>0</v>
      </c>
      <c r="P3043">
        <v>119.9000000000004</v>
      </c>
    </row>
    <row r="3044" spans="1:16">
      <c r="A3044" s="2">
        <v>44668.06142179398</v>
      </c>
      <c r="B3044" t="s">
        <v>29</v>
      </c>
      <c r="C3044">
        <v>1</v>
      </c>
      <c r="D3044" t="s">
        <v>32</v>
      </c>
      <c r="E3044" t="s">
        <v>13</v>
      </c>
      <c r="F3044" t="s">
        <v>14</v>
      </c>
      <c r="G3044" t="s">
        <v>15</v>
      </c>
      <c r="H3044">
        <v>-0.2</v>
      </c>
      <c r="I3044">
        <v>0.23082</v>
      </c>
      <c r="J3044">
        <v>1</v>
      </c>
      <c r="K3044">
        <v>0.23082</v>
      </c>
      <c r="L3044">
        <v>1.1541</v>
      </c>
      <c r="M3044">
        <v>858</v>
      </c>
      <c r="N3044">
        <v>-738.2999999999996</v>
      </c>
      <c r="O3044">
        <v>0</v>
      </c>
      <c r="P3044">
        <v>119.7000000000004</v>
      </c>
    </row>
    <row r="3045" spans="1:16">
      <c r="A3045" s="2">
        <v>44668.06147376158</v>
      </c>
      <c r="B3045" t="s">
        <v>29</v>
      </c>
      <c r="C3045">
        <v>1</v>
      </c>
      <c r="D3045" t="s">
        <v>32</v>
      </c>
      <c r="E3045" t="s">
        <v>13</v>
      </c>
      <c r="F3045" t="s">
        <v>14</v>
      </c>
      <c r="G3045" t="s">
        <v>15</v>
      </c>
      <c r="H3045">
        <v>-0.2</v>
      </c>
      <c r="I3045">
        <v>0.230796</v>
      </c>
      <c r="J3045">
        <v>1</v>
      </c>
      <c r="K3045">
        <v>0.230796</v>
      </c>
      <c r="L3045">
        <v>1.15398</v>
      </c>
      <c r="M3045">
        <v>858</v>
      </c>
      <c r="N3045">
        <v>-738.4999999999997</v>
      </c>
      <c r="O3045">
        <v>0</v>
      </c>
      <c r="P3045">
        <v>119.5000000000003</v>
      </c>
    </row>
    <row r="3046" spans="1:16">
      <c r="A3046" s="2">
        <v>44668.06149329861</v>
      </c>
      <c r="B3046" t="s">
        <v>29</v>
      </c>
      <c r="C3046">
        <v>1</v>
      </c>
      <c r="D3046" t="s">
        <v>31</v>
      </c>
      <c r="E3046" t="s">
        <v>13</v>
      </c>
      <c r="F3046" t="s">
        <v>14</v>
      </c>
      <c r="G3046" t="s">
        <v>15</v>
      </c>
      <c r="H3046">
        <v>0.2</v>
      </c>
      <c r="I3046">
        <v>-0.230704</v>
      </c>
      <c r="J3046">
        <v>1</v>
      </c>
      <c r="K3046">
        <v>0.230704</v>
      </c>
      <c r="L3046">
        <v>1.15352</v>
      </c>
      <c r="M3046">
        <v>858</v>
      </c>
      <c r="N3046">
        <v>-738.2999999999996</v>
      </c>
      <c r="O3046">
        <v>0</v>
      </c>
      <c r="P3046">
        <v>119.7000000000004</v>
      </c>
    </row>
    <row r="3047" spans="1:16">
      <c r="A3047" s="2">
        <v>44668.06598887732</v>
      </c>
      <c r="B3047" t="s">
        <v>29</v>
      </c>
      <c r="C3047">
        <v>0</v>
      </c>
      <c r="D3047" t="s">
        <v>32</v>
      </c>
      <c r="E3047" t="s">
        <v>13</v>
      </c>
      <c r="F3047" t="s">
        <v>14</v>
      </c>
      <c r="G3047" t="s">
        <v>15</v>
      </c>
      <c r="H3047">
        <v>-0.1</v>
      </c>
      <c r="I3047">
        <v>0.115295</v>
      </c>
      <c r="J3047">
        <v>1</v>
      </c>
      <c r="K3047">
        <v>0.115295</v>
      </c>
      <c r="L3047">
        <v>1.15295</v>
      </c>
      <c r="M3047">
        <v>858</v>
      </c>
      <c r="N3047">
        <v>-738.3999999999996</v>
      </c>
      <c r="O3047">
        <v>0</v>
      </c>
      <c r="P3047">
        <v>119.6000000000004</v>
      </c>
    </row>
    <row r="3048" spans="1:16">
      <c r="A3048" s="2">
        <v>44668.0660209375</v>
      </c>
      <c r="B3048" t="s">
        <v>29</v>
      </c>
      <c r="C3048">
        <v>1</v>
      </c>
      <c r="D3048" t="s">
        <v>31</v>
      </c>
      <c r="E3048" t="s">
        <v>13</v>
      </c>
      <c r="F3048" t="s">
        <v>14</v>
      </c>
      <c r="G3048" t="s">
        <v>15</v>
      </c>
      <c r="H3048">
        <v>0.2</v>
      </c>
      <c r="I3048">
        <v>-0.230544</v>
      </c>
      <c r="J3048">
        <v>1</v>
      </c>
      <c r="K3048">
        <v>0.230544</v>
      </c>
      <c r="L3048">
        <v>1.15272</v>
      </c>
      <c r="M3048">
        <v>858</v>
      </c>
      <c r="N3048">
        <v>-738.1999999999996</v>
      </c>
      <c r="O3048">
        <v>0</v>
      </c>
      <c r="P3048">
        <v>119.8000000000004</v>
      </c>
    </row>
    <row r="3049" spans="1:16">
      <c r="A3049" s="2">
        <v>44668.08804223379</v>
      </c>
      <c r="B3049" t="s">
        <v>29</v>
      </c>
      <c r="C3049">
        <v>1</v>
      </c>
      <c r="D3049" t="s">
        <v>31</v>
      </c>
      <c r="E3049" t="s">
        <v>13</v>
      </c>
      <c r="F3049" t="s">
        <v>14</v>
      </c>
      <c r="G3049" t="s">
        <v>15</v>
      </c>
      <c r="H3049">
        <v>21.8</v>
      </c>
      <c r="I3049">
        <v>-25.127116</v>
      </c>
      <c r="J3049">
        <v>1</v>
      </c>
      <c r="K3049">
        <v>25.127116</v>
      </c>
      <c r="L3049">
        <v>1.15262</v>
      </c>
      <c r="M3049">
        <v>858</v>
      </c>
      <c r="N3049">
        <v>-716.3999999999996</v>
      </c>
      <c r="O3049">
        <v>0</v>
      </c>
      <c r="P3049">
        <v>141.6000000000004</v>
      </c>
    </row>
    <row r="3050" spans="1:16">
      <c r="A3050" s="2">
        <v>44668.08927726852</v>
      </c>
      <c r="B3050" t="s">
        <v>29</v>
      </c>
      <c r="C3050">
        <v>1</v>
      </c>
      <c r="D3050" t="s">
        <v>32</v>
      </c>
      <c r="E3050" t="s">
        <v>13</v>
      </c>
      <c r="F3050" t="s">
        <v>14</v>
      </c>
      <c r="G3050" t="s">
        <v>15</v>
      </c>
      <c r="H3050">
        <v>-0.2</v>
      </c>
      <c r="I3050">
        <v>0.230576</v>
      </c>
      <c r="J3050">
        <v>1</v>
      </c>
      <c r="K3050">
        <v>0.230576</v>
      </c>
      <c r="L3050">
        <v>1.15288</v>
      </c>
      <c r="M3050">
        <v>858</v>
      </c>
      <c r="N3050">
        <v>-716.5999999999997</v>
      </c>
      <c r="O3050">
        <v>0</v>
      </c>
      <c r="P3050">
        <v>141.4000000000003</v>
      </c>
    </row>
    <row r="3051" spans="1:16">
      <c r="A3051" s="2">
        <v>44668.08929287037</v>
      </c>
      <c r="B3051" t="s">
        <v>29</v>
      </c>
      <c r="C3051">
        <v>1</v>
      </c>
      <c r="D3051" t="s">
        <v>31</v>
      </c>
      <c r="E3051" t="s">
        <v>13</v>
      </c>
      <c r="F3051" t="s">
        <v>14</v>
      </c>
      <c r="G3051" t="s">
        <v>15</v>
      </c>
      <c r="H3051">
        <v>0.2</v>
      </c>
      <c r="I3051">
        <v>-0.230484</v>
      </c>
      <c r="J3051">
        <v>1</v>
      </c>
      <c r="K3051">
        <v>0.230484</v>
      </c>
      <c r="L3051">
        <v>1.15242</v>
      </c>
      <c r="M3051">
        <v>858</v>
      </c>
      <c r="N3051">
        <v>-716.3999999999996</v>
      </c>
      <c r="O3051">
        <v>0</v>
      </c>
      <c r="P3051">
        <v>141.6000000000004</v>
      </c>
    </row>
    <row r="3052" spans="1:16">
      <c r="A3052" s="2">
        <v>44668.08939556713</v>
      </c>
      <c r="B3052" t="s">
        <v>29</v>
      </c>
      <c r="C3052">
        <v>0</v>
      </c>
      <c r="D3052" t="s">
        <v>32</v>
      </c>
      <c r="E3052" t="s">
        <v>13</v>
      </c>
      <c r="F3052" t="s">
        <v>14</v>
      </c>
      <c r="G3052" t="s">
        <v>15</v>
      </c>
      <c r="H3052">
        <v>-0.2</v>
      </c>
      <c r="I3052">
        <v>0.23053</v>
      </c>
      <c r="J3052">
        <v>1</v>
      </c>
      <c r="K3052">
        <v>0.23053</v>
      </c>
      <c r="L3052">
        <v>1.15265</v>
      </c>
      <c r="M3052">
        <v>858</v>
      </c>
      <c r="N3052">
        <v>-716.5999999999997</v>
      </c>
      <c r="O3052">
        <v>0</v>
      </c>
      <c r="P3052">
        <v>141.4000000000003</v>
      </c>
    </row>
    <row r="3053" spans="1:16">
      <c r="A3053" s="2">
        <v>44668.08942903936</v>
      </c>
      <c r="B3053" t="s">
        <v>29</v>
      </c>
      <c r="C3053">
        <v>1</v>
      </c>
      <c r="D3053" t="s">
        <v>32</v>
      </c>
      <c r="E3053" t="s">
        <v>13</v>
      </c>
      <c r="F3053" t="s">
        <v>14</v>
      </c>
      <c r="G3053" t="s">
        <v>15</v>
      </c>
      <c r="H3053">
        <v>-0.1</v>
      </c>
      <c r="I3053">
        <v>0.115258</v>
      </c>
      <c r="J3053">
        <v>1</v>
      </c>
      <c r="K3053">
        <v>0.115258</v>
      </c>
      <c r="L3053">
        <v>1.15258</v>
      </c>
      <c r="M3053">
        <v>858</v>
      </c>
      <c r="N3053">
        <v>-716.6999999999997</v>
      </c>
      <c r="O3053">
        <v>0</v>
      </c>
      <c r="P3053">
        <v>141.3000000000003</v>
      </c>
    </row>
    <row r="3054" spans="1:16">
      <c r="A3054" s="2">
        <v>44668.08944826389</v>
      </c>
      <c r="B3054" t="s">
        <v>29</v>
      </c>
      <c r="C3054">
        <v>1</v>
      </c>
      <c r="D3054" t="s">
        <v>31</v>
      </c>
      <c r="E3054" t="s">
        <v>13</v>
      </c>
      <c r="F3054" t="s">
        <v>14</v>
      </c>
      <c r="G3054" t="s">
        <v>15</v>
      </c>
      <c r="H3054">
        <v>0.2</v>
      </c>
      <c r="I3054">
        <v>-0.230424</v>
      </c>
      <c r="J3054">
        <v>1</v>
      </c>
      <c r="K3054">
        <v>0.230424</v>
      </c>
      <c r="L3054">
        <v>1.15212</v>
      </c>
      <c r="M3054">
        <v>858</v>
      </c>
      <c r="N3054">
        <v>-716.4999999999997</v>
      </c>
      <c r="O3054">
        <v>0</v>
      </c>
      <c r="P3054">
        <v>141.5000000000003</v>
      </c>
    </row>
    <row r="3055" spans="1:16">
      <c r="A3055" s="2">
        <v>44668.10345003472</v>
      </c>
      <c r="B3055" t="s">
        <v>29</v>
      </c>
      <c r="C3055">
        <v>0</v>
      </c>
      <c r="D3055" t="s">
        <v>32</v>
      </c>
      <c r="E3055" t="s">
        <v>13</v>
      </c>
      <c r="F3055" t="s">
        <v>14</v>
      </c>
      <c r="G3055" t="s">
        <v>15</v>
      </c>
      <c r="H3055">
        <v>-0.2</v>
      </c>
      <c r="I3055">
        <v>0.23003</v>
      </c>
      <c r="J3055">
        <v>1</v>
      </c>
      <c r="K3055">
        <v>0.23003</v>
      </c>
      <c r="L3055">
        <v>1.15015</v>
      </c>
      <c r="M3055">
        <v>858</v>
      </c>
      <c r="N3055">
        <v>-716.6999999999997</v>
      </c>
      <c r="O3055">
        <v>0</v>
      </c>
      <c r="P3055">
        <v>141.3000000000003</v>
      </c>
    </row>
    <row r="3056" spans="1:16">
      <c r="A3056" s="2">
        <v>44668.10361258102</v>
      </c>
      <c r="B3056" t="s">
        <v>29</v>
      </c>
      <c r="C3056">
        <v>1</v>
      </c>
      <c r="D3056" t="s">
        <v>31</v>
      </c>
      <c r="E3056" t="s">
        <v>13</v>
      </c>
      <c r="F3056" t="s">
        <v>14</v>
      </c>
      <c r="G3056" t="s">
        <v>15</v>
      </c>
      <c r="H3056">
        <v>0.2</v>
      </c>
      <c r="I3056">
        <v>-0.229984</v>
      </c>
      <c r="J3056">
        <v>1</v>
      </c>
      <c r="K3056">
        <v>0.229984</v>
      </c>
      <c r="L3056">
        <v>1.14992</v>
      </c>
      <c r="M3056">
        <v>858</v>
      </c>
      <c r="N3056">
        <v>-716.4999999999997</v>
      </c>
      <c r="O3056">
        <v>0</v>
      </c>
      <c r="P3056">
        <v>141.5000000000003</v>
      </c>
    </row>
    <row r="3057" spans="1:16">
      <c r="A3057" s="2">
        <v>44668.11482542824</v>
      </c>
      <c r="B3057" t="s">
        <v>29</v>
      </c>
      <c r="C3057">
        <v>0</v>
      </c>
      <c r="D3057" t="s">
        <v>31</v>
      </c>
      <c r="E3057" t="s">
        <v>13</v>
      </c>
      <c r="F3057" t="s">
        <v>14</v>
      </c>
      <c r="G3057" t="s">
        <v>15</v>
      </c>
      <c r="H3057">
        <v>0.2</v>
      </c>
      <c r="I3057">
        <v>-0.22883</v>
      </c>
      <c r="J3057">
        <v>1</v>
      </c>
      <c r="K3057">
        <v>0.22883</v>
      </c>
      <c r="L3057">
        <v>1.14415</v>
      </c>
      <c r="M3057">
        <v>858</v>
      </c>
      <c r="N3057">
        <v>-716.2999999999996</v>
      </c>
      <c r="O3057">
        <v>0</v>
      </c>
      <c r="P3057">
        <v>141.7000000000004</v>
      </c>
    </row>
    <row r="3058" spans="1:16">
      <c r="A3058" s="2">
        <v>44668.11502229167</v>
      </c>
      <c r="B3058" t="s">
        <v>29</v>
      </c>
      <c r="C3058">
        <v>1</v>
      </c>
      <c r="D3058" t="s">
        <v>32</v>
      </c>
      <c r="E3058" t="s">
        <v>13</v>
      </c>
      <c r="F3058" t="s">
        <v>14</v>
      </c>
      <c r="G3058" t="s">
        <v>15</v>
      </c>
      <c r="H3058">
        <v>-0.2</v>
      </c>
      <c r="I3058">
        <v>0.229016</v>
      </c>
      <c r="J3058">
        <v>1</v>
      </c>
      <c r="K3058">
        <v>0.229016</v>
      </c>
      <c r="L3058">
        <v>1.14508</v>
      </c>
      <c r="M3058">
        <v>858</v>
      </c>
      <c r="N3058">
        <v>-716.4999999999997</v>
      </c>
      <c r="O3058">
        <v>0</v>
      </c>
      <c r="P3058">
        <v>141.5000000000003</v>
      </c>
    </row>
    <row r="3059" spans="1:16">
      <c r="A3059" s="2">
        <v>44668.12524953704</v>
      </c>
      <c r="B3059" t="s">
        <v>29</v>
      </c>
      <c r="C3059">
        <v>1</v>
      </c>
      <c r="D3059" t="s">
        <v>32</v>
      </c>
      <c r="E3059" t="s">
        <v>13</v>
      </c>
      <c r="F3059" t="s">
        <v>14</v>
      </c>
      <c r="G3059" t="s">
        <v>15</v>
      </c>
      <c r="H3059">
        <v>-8.4</v>
      </c>
      <c r="I3059">
        <v>9.605232000000001</v>
      </c>
      <c r="J3059">
        <v>1</v>
      </c>
      <c r="K3059">
        <v>9.605232000000001</v>
      </c>
      <c r="L3059">
        <v>1.14348</v>
      </c>
      <c r="M3059">
        <v>858</v>
      </c>
      <c r="N3059">
        <v>-724.8999999999996</v>
      </c>
      <c r="O3059">
        <v>0</v>
      </c>
      <c r="P3059">
        <v>133.1000000000004</v>
      </c>
    </row>
    <row r="3060" spans="1:16">
      <c r="A3060" s="2">
        <v>44668.12572855324</v>
      </c>
      <c r="B3060" t="s">
        <v>29</v>
      </c>
      <c r="C3060">
        <v>0</v>
      </c>
      <c r="D3060" t="s">
        <v>31</v>
      </c>
      <c r="E3060" t="s">
        <v>13</v>
      </c>
      <c r="F3060" t="s">
        <v>14</v>
      </c>
      <c r="G3060" t="s">
        <v>15</v>
      </c>
      <c r="H3060">
        <v>0.2</v>
      </c>
      <c r="I3060">
        <v>-0.22865</v>
      </c>
      <c r="J3060">
        <v>1</v>
      </c>
      <c r="K3060">
        <v>0.22865</v>
      </c>
      <c r="L3060">
        <v>1.14325</v>
      </c>
      <c r="M3060">
        <v>858</v>
      </c>
      <c r="N3060">
        <v>-724.6999999999996</v>
      </c>
      <c r="O3060">
        <v>0</v>
      </c>
      <c r="P3060">
        <v>133.3000000000004</v>
      </c>
    </row>
    <row r="3061" spans="1:16">
      <c r="A3061" s="2">
        <v>44668.12591616898</v>
      </c>
      <c r="B3061" t="s">
        <v>29</v>
      </c>
      <c r="C3061">
        <v>1</v>
      </c>
      <c r="D3061" t="s">
        <v>32</v>
      </c>
      <c r="E3061" t="s">
        <v>13</v>
      </c>
      <c r="F3061" t="s">
        <v>14</v>
      </c>
      <c r="G3061" t="s">
        <v>15</v>
      </c>
      <c r="H3061">
        <v>-0.2</v>
      </c>
      <c r="I3061">
        <v>0.228876</v>
      </c>
      <c r="J3061">
        <v>1</v>
      </c>
      <c r="K3061">
        <v>0.228876</v>
      </c>
      <c r="L3061">
        <v>1.14438</v>
      </c>
      <c r="M3061">
        <v>858</v>
      </c>
      <c r="N3061">
        <v>-724.8999999999996</v>
      </c>
      <c r="O3061">
        <v>0</v>
      </c>
      <c r="P3061">
        <v>133.1000000000004</v>
      </c>
    </row>
    <row r="3062" spans="1:16">
      <c r="A3062" s="2">
        <v>44668.12634030093</v>
      </c>
      <c r="B3062" t="s">
        <v>29</v>
      </c>
      <c r="C3062">
        <v>1</v>
      </c>
      <c r="D3062" t="s">
        <v>31</v>
      </c>
      <c r="E3062" t="s">
        <v>13</v>
      </c>
      <c r="F3062" t="s">
        <v>14</v>
      </c>
      <c r="G3062" t="s">
        <v>15</v>
      </c>
      <c r="H3062">
        <v>0.2</v>
      </c>
      <c r="I3062">
        <v>-0.228824</v>
      </c>
      <c r="J3062">
        <v>1</v>
      </c>
      <c r="K3062">
        <v>0.228824</v>
      </c>
      <c r="L3062">
        <v>1.14412</v>
      </c>
      <c r="M3062">
        <v>858</v>
      </c>
      <c r="N3062">
        <v>-724.6999999999996</v>
      </c>
      <c r="O3062">
        <v>0</v>
      </c>
      <c r="P3062">
        <v>133.3000000000004</v>
      </c>
    </row>
    <row r="3063" spans="1:16">
      <c r="A3063" s="2">
        <v>44668.12647785879</v>
      </c>
      <c r="B3063" t="s">
        <v>29</v>
      </c>
      <c r="C3063">
        <v>1</v>
      </c>
      <c r="D3063" t="s">
        <v>32</v>
      </c>
      <c r="E3063" t="s">
        <v>13</v>
      </c>
      <c r="F3063" t="s">
        <v>14</v>
      </c>
      <c r="G3063" t="s">
        <v>15</v>
      </c>
      <c r="H3063">
        <v>-0.2</v>
      </c>
      <c r="I3063">
        <v>0.228856</v>
      </c>
      <c r="J3063">
        <v>1</v>
      </c>
      <c r="K3063">
        <v>0.228856</v>
      </c>
      <c r="L3063">
        <v>1.14428</v>
      </c>
      <c r="M3063">
        <v>858</v>
      </c>
      <c r="N3063">
        <v>-724.8999999999996</v>
      </c>
      <c r="O3063">
        <v>0</v>
      </c>
      <c r="P3063">
        <v>133.1000000000004</v>
      </c>
    </row>
    <row r="3064" spans="1:16">
      <c r="A3064" s="2">
        <v>44668.12989608796</v>
      </c>
      <c r="B3064" t="s">
        <v>29</v>
      </c>
      <c r="C3064">
        <v>1</v>
      </c>
      <c r="D3064" t="s">
        <v>32</v>
      </c>
      <c r="E3064" t="s">
        <v>13</v>
      </c>
      <c r="F3064" t="s">
        <v>14</v>
      </c>
      <c r="G3064" t="s">
        <v>15</v>
      </c>
      <c r="H3064">
        <v>-0.3</v>
      </c>
      <c r="I3064">
        <v>0.342954</v>
      </c>
      <c r="J3064">
        <v>1</v>
      </c>
      <c r="K3064">
        <v>0.342954</v>
      </c>
      <c r="L3064">
        <v>1.14318</v>
      </c>
      <c r="M3064">
        <v>858</v>
      </c>
      <c r="N3064">
        <v>-725.1999999999996</v>
      </c>
      <c r="O3064">
        <v>0</v>
      </c>
      <c r="P3064">
        <v>132.8000000000004</v>
      </c>
    </row>
    <row r="3065" spans="1:16">
      <c r="A3065" s="2">
        <v>44668.13011614583</v>
      </c>
      <c r="B3065" t="s">
        <v>29</v>
      </c>
      <c r="C3065">
        <v>1</v>
      </c>
      <c r="D3065" t="s">
        <v>31</v>
      </c>
      <c r="E3065" t="s">
        <v>13</v>
      </c>
      <c r="F3065" t="s">
        <v>14</v>
      </c>
      <c r="G3065" t="s">
        <v>15</v>
      </c>
      <c r="H3065">
        <v>0.2</v>
      </c>
      <c r="I3065">
        <v>-0.228404</v>
      </c>
      <c r="J3065">
        <v>1</v>
      </c>
      <c r="K3065">
        <v>0.228404</v>
      </c>
      <c r="L3065">
        <v>1.14202</v>
      </c>
      <c r="M3065">
        <v>858</v>
      </c>
      <c r="N3065">
        <v>-724.9999999999995</v>
      </c>
      <c r="O3065">
        <v>0</v>
      </c>
      <c r="P3065">
        <v>133.0000000000005</v>
      </c>
    </row>
    <row r="3066" spans="1:16">
      <c r="A3066" s="2">
        <v>44668.13028803241</v>
      </c>
      <c r="B3066" t="s">
        <v>29</v>
      </c>
      <c r="C3066">
        <v>1</v>
      </c>
      <c r="D3066" t="s">
        <v>31</v>
      </c>
      <c r="E3066" t="s">
        <v>13</v>
      </c>
      <c r="F3066" t="s">
        <v>14</v>
      </c>
      <c r="G3066" t="s">
        <v>15</v>
      </c>
      <c r="H3066">
        <v>0.3</v>
      </c>
      <c r="I3066">
        <v>-0.342936</v>
      </c>
      <c r="J3066">
        <v>1</v>
      </c>
      <c r="K3066">
        <v>0.342936</v>
      </c>
      <c r="L3066">
        <v>1.14312</v>
      </c>
      <c r="M3066">
        <v>858</v>
      </c>
      <c r="N3066">
        <v>-724.6999999999996</v>
      </c>
      <c r="O3066">
        <v>0</v>
      </c>
      <c r="P3066">
        <v>133.3000000000004</v>
      </c>
    </row>
    <row r="3067" spans="1:16">
      <c r="A3067" s="2">
        <v>44668.137295</v>
      </c>
      <c r="B3067" t="s">
        <v>29</v>
      </c>
      <c r="C3067">
        <v>1</v>
      </c>
      <c r="D3067" t="s">
        <v>32</v>
      </c>
      <c r="E3067" t="s">
        <v>13</v>
      </c>
      <c r="F3067" t="s">
        <v>14</v>
      </c>
      <c r="G3067" t="s">
        <v>15</v>
      </c>
      <c r="H3067">
        <v>-0.2</v>
      </c>
      <c r="I3067">
        <v>0.229176</v>
      </c>
      <c r="J3067">
        <v>1</v>
      </c>
      <c r="K3067">
        <v>0.229176</v>
      </c>
      <c r="L3067">
        <v>1.14588</v>
      </c>
      <c r="M3067">
        <v>858</v>
      </c>
      <c r="N3067">
        <v>-724.8999999999996</v>
      </c>
      <c r="O3067">
        <v>0</v>
      </c>
      <c r="P3067">
        <v>133.1000000000004</v>
      </c>
    </row>
    <row r="3068" spans="1:16">
      <c r="A3068" s="2">
        <v>44668.14719982639</v>
      </c>
      <c r="B3068" t="s">
        <v>29</v>
      </c>
      <c r="C3068">
        <v>0</v>
      </c>
      <c r="D3068" t="s">
        <v>31</v>
      </c>
      <c r="E3068" t="s">
        <v>13</v>
      </c>
      <c r="F3068" t="s">
        <v>14</v>
      </c>
      <c r="G3068" t="s">
        <v>15</v>
      </c>
      <c r="H3068">
        <v>0.2</v>
      </c>
      <c r="I3068">
        <v>-0.22991</v>
      </c>
      <c r="J3068">
        <v>1</v>
      </c>
      <c r="K3068">
        <v>0.22991</v>
      </c>
      <c r="L3068">
        <v>1.14955</v>
      </c>
      <c r="M3068">
        <v>858</v>
      </c>
      <c r="N3068">
        <v>-724.6999999999996</v>
      </c>
      <c r="O3068">
        <v>0</v>
      </c>
      <c r="P3068">
        <v>133.3000000000004</v>
      </c>
    </row>
    <row r="3069" spans="1:16">
      <c r="A3069" s="2">
        <v>44668.14736538194</v>
      </c>
      <c r="B3069" t="s">
        <v>29</v>
      </c>
      <c r="C3069">
        <v>1</v>
      </c>
      <c r="D3069" t="s">
        <v>32</v>
      </c>
      <c r="E3069" t="s">
        <v>13</v>
      </c>
      <c r="F3069" t="s">
        <v>14</v>
      </c>
      <c r="G3069" t="s">
        <v>15</v>
      </c>
      <c r="H3069">
        <v>-0.2</v>
      </c>
      <c r="I3069">
        <v>0.229936</v>
      </c>
      <c r="J3069">
        <v>1</v>
      </c>
      <c r="K3069">
        <v>0.229936</v>
      </c>
      <c r="L3069">
        <v>1.14968</v>
      </c>
      <c r="M3069">
        <v>858</v>
      </c>
      <c r="N3069">
        <v>-724.8999999999996</v>
      </c>
      <c r="O3069">
        <v>0</v>
      </c>
      <c r="P3069">
        <v>133.1000000000004</v>
      </c>
    </row>
    <row r="3070" spans="1:16">
      <c r="A3070" s="2">
        <v>44668.148584375</v>
      </c>
      <c r="B3070" t="s">
        <v>29</v>
      </c>
      <c r="C3070">
        <v>0</v>
      </c>
      <c r="D3070" t="s">
        <v>32</v>
      </c>
      <c r="E3070" t="s">
        <v>13</v>
      </c>
      <c r="F3070" t="s">
        <v>14</v>
      </c>
      <c r="G3070" t="s">
        <v>15</v>
      </c>
      <c r="H3070">
        <v>-0.2</v>
      </c>
      <c r="I3070">
        <v>0.22999</v>
      </c>
      <c r="J3070">
        <v>1</v>
      </c>
      <c r="K3070">
        <v>0.22999</v>
      </c>
      <c r="L3070">
        <v>1.14995</v>
      </c>
      <c r="M3070">
        <v>858</v>
      </c>
      <c r="N3070">
        <v>-725.0999999999997</v>
      </c>
      <c r="O3070">
        <v>0</v>
      </c>
      <c r="P3070">
        <v>132.9000000000003</v>
      </c>
    </row>
    <row r="3071" spans="1:16">
      <c r="A3071" s="2">
        <v>44668.14859666667</v>
      </c>
      <c r="B3071" t="s">
        <v>29</v>
      </c>
      <c r="C3071">
        <v>1</v>
      </c>
      <c r="D3071" t="s">
        <v>31</v>
      </c>
      <c r="E3071" t="s">
        <v>13</v>
      </c>
      <c r="F3071" t="s">
        <v>14</v>
      </c>
      <c r="G3071" t="s">
        <v>15</v>
      </c>
      <c r="H3071">
        <v>0.2</v>
      </c>
      <c r="I3071">
        <v>-0.229944</v>
      </c>
      <c r="J3071">
        <v>1</v>
      </c>
      <c r="K3071">
        <v>0.229944</v>
      </c>
      <c r="L3071">
        <v>1.14972</v>
      </c>
      <c r="M3071">
        <v>858</v>
      </c>
      <c r="N3071">
        <v>-724.8999999999996</v>
      </c>
      <c r="O3071">
        <v>0</v>
      </c>
      <c r="P3071">
        <v>133.1000000000004</v>
      </c>
    </row>
    <row r="3072" spans="1:16">
      <c r="A3072" s="2">
        <v>44668.1504362037</v>
      </c>
      <c r="B3072" t="s">
        <v>29</v>
      </c>
      <c r="C3072">
        <v>0</v>
      </c>
      <c r="D3072" t="s">
        <v>32</v>
      </c>
      <c r="E3072" t="s">
        <v>13</v>
      </c>
      <c r="F3072" t="s">
        <v>14</v>
      </c>
      <c r="G3072" t="s">
        <v>15</v>
      </c>
      <c r="H3072">
        <v>-0.3</v>
      </c>
      <c r="I3072">
        <v>0.34521</v>
      </c>
      <c r="J3072">
        <v>1</v>
      </c>
      <c r="K3072">
        <v>0.34521</v>
      </c>
      <c r="L3072">
        <v>1.1507</v>
      </c>
      <c r="M3072">
        <v>858</v>
      </c>
      <c r="N3072">
        <v>-725.1999999999996</v>
      </c>
      <c r="O3072">
        <v>0</v>
      </c>
      <c r="P3072">
        <v>132.8000000000004</v>
      </c>
    </row>
    <row r="3073" spans="1:16">
      <c r="A3073" s="2">
        <v>44668.15058559028</v>
      </c>
      <c r="B3073" t="s">
        <v>29</v>
      </c>
      <c r="C3073">
        <v>1</v>
      </c>
      <c r="D3073" t="s">
        <v>31</v>
      </c>
      <c r="E3073" t="s">
        <v>13</v>
      </c>
      <c r="F3073" t="s">
        <v>14</v>
      </c>
      <c r="G3073" t="s">
        <v>15</v>
      </c>
      <c r="H3073">
        <v>0.2</v>
      </c>
      <c r="I3073">
        <v>-0.230104</v>
      </c>
      <c r="J3073">
        <v>1</v>
      </c>
      <c r="K3073">
        <v>0.230104</v>
      </c>
      <c r="L3073">
        <v>1.15052</v>
      </c>
      <c r="M3073">
        <v>858</v>
      </c>
      <c r="N3073">
        <v>-724.9999999999995</v>
      </c>
      <c r="O3073">
        <v>0</v>
      </c>
      <c r="P3073">
        <v>133.0000000000005</v>
      </c>
    </row>
    <row r="3074" spans="1:16">
      <c r="A3074" s="2">
        <v>44668.15286730324</v>
      </c>
      <c r="B3074" t="s">
        <v>29</v>
      </c>
      <c r="C3074">
        <v>0</v>
      </c>
      <c r="D3074" t="s">
        <v>31</v>
      </c>
      <c r="E3074" t="s">
        <v>13</v>
      </c>
      <c r="F3074" t="s">
        <v>14</v>
      </c>
      <c r="G3074" t="s">
        <v>15</v>
      </c>
      <c r="H3074">
        <v>0.2</v>
      </c>
      <c r="I3074">
        <v>-0.230144</v>
      </c>
      <c r="J3074">
        <v>1</v>
      </c>
      <c r="K3074">
        <v>0.230144</v>
      </c>
      <c r="L3074">
        <v>1.15072</v>
      </c>
      <c r="M3074">
        <v>858</v>
      </c>
      <c r="N3074">
        <v>-724.7999999999995</v>
      </c>
      <c r="O3074">
        <v>0</v>
      </c>
      <c r="P3074">
        <v>133.2000000000005</v>
      </c>
    </row>
    <row r="3075" spans="1:16">
      <c r="A3075" s="2">
        <v>44668.1573128588</v>
      </c>
      <c r="B3075" t="s">
        <v>29</v>
      </c>
      <c r="C3075">
        <v>0</v>
      </c>
      <c r="D3075" t="s">
        <v>31</v>
      </c>
      <c r="E3075" t="s">
        <v>13</v>
      </c>
      <c r="F3075" t="s">
        <v>14</v>
      </c>
      <c r="G3075" t="s">
        <v>15</v>
      </c>
      <c r="H3075">
        <v>0.2</v>
      </c>
      <c r="I3075">
        <v>-0.23029</v>
      </c>
      <c r="J3075">
        <v>1</v>
      </c>
      <c r="K3075">
        <v>0.23029</v>
      </c>
      <c r="L3075">
        <v>1.15145</v>
      </c>
      <c r="M3075">
        <v>858</v>
      </c>
      <c r="N3075">
        <v>-724.5999999999995</v>
      </c>
      <c r="O3075">
        <v>0</v>
      </c>
      <c r="P3075">
        <v>133.4000000000005</v>
      </c>
    </row>
    <row r="3076" spans="1:16">
      <c r="A3076" s="2">
        <v>44668.15748055556</v>
      </c>
      <c r="B3076" t="s">
        <v>29</v>
      </c>
      <c r="C3076">
        <v>1</v>
      </c>
      <c r="D3076" t="s">
        <v>32</v>
      </c>
      <c r="E3076" t="s">
        <v>13</v>
      </c>
      <c r="F3076" t="s">
        <v>14</v>
      </c>
      <c r="G3076" t="s">
        <v>15</v>
      </c>
      <c r="H3076">
        <v>-0.2</v>
      </c>
      <c r="I3076">
        <v>0.230376</v>
      </c>
      <c r="J3076">
        <v>1</v>
      </c>
      <c r="K3076">
        <v>0.230376</v>
      </c>
      <c r="L3076">
        <v>1.15188</v>
      </c>
      <c r="M3076">
        <v>858</v>
      </c>
      <c r="N3076">
        <v>-724.7999999999995</v>
      </c>
      <c r="O3076">
        <v>0</v>
      </c>
      <c r="P3076">
        <v>133.2000000000005</v>
      </c>
    </row>
    <row r="3077" spans="1:16">
      <c r="A3077" s="2">
        <v>44668.16024146991</v>
      </c>
      <c r="B3077" t="s">
        <v>29</v>
      </c>
      <c r="C3077">
        <v>1</v>
      </c>
      <c r="D3077" t="s">
        <v>31</v>
      </c>
      <c r="E3077" t="s">
        <v>13</v>
      </c>
      <c r="F3077" t="s">
        <v>14</v>
      </c>
      <c r="G3077" t="s">
        <v>15</v>
      </c>
      <c r="H3077">
        <v>0.3</v>
      </c>
      <c r="I3077">
        <v>-0.345426</v>
      </c>
      <c r="J3077">
        <v>1</v>
      </c>
      <c r="K3077">
        <v>0.345426</v>
      </c>
      <c r="L3077">
        <v>1.15142</v>
      </c>
      <c r="M3077">
        <v>858</v>
      </c>
      <c r="N3077">
        <v>-724.4999999999995</v>
      </c>
      <c r="O3077">
        <v>0</v>
      </c>
      <c r="P3077">
        <v>133.5000000000005</v>
      </c>
    </row>
    <row r="3078" spans="1:16">
      <c r="A3078" s="2">
        <v>44668.16735842593</v>
      </c>
      <c r="B3078" t="s">
        <v>29</v>
      </c>
      <c r="C3078">
        <v>1</v>
      </c>
      <c r="D3078" t="s">
        <v>32</v>
      </c>
      <c r="E3078" t="s">
        <v>13</v>
      </c>
      <c r="F3078" t="s">
        <v>14</v>
      </c>
      <c r="G3078" t="s">
        <v>15</v>
      </c>
      <c r="H3078">
        <v>-0.2</v>
      </c>
      <c r="I3078">
        <v>0.229936</v>
      </c>
      <c r="J3078">
        <v>1</v>
      </c>
      <c r="K3078">
        <v>0.229936</v>
      </c>
      <c r="L3078">
        <v>1.14968</v>
      </c>
      <c r="M3078">
        <v>858</v>
      </c>
      <c r="N3078">
        <v>-724.6999999999996</v>
      </c>
      <c r="O3078">
        <v>0</v>
      </c>
      <c r="P3078">
        <v>133.3000000000004</v>
      </c>
    </row>
    <row r="3079" spans="1:16">
      <c r="A3079" s="2">
        <v>44668.16737083333</v>
      </c>
      <c r="B3079" t="s">
        <v>29</v>
      </c>
      <c r="C3079">
        <v>1</v>
      </c>
      <c r="D3079" t="s">
        <v>32</v>
      </c>
      <c r="E3079" t="s">
        <v>13</v>
      </c>
      <c r="F3079" t="s">
        <v>14</v>
      </c>
      <c r="G3079" t="s">
        <v>15</v>
      </c>
      <c r="H3079">
        <v>-0.2</v>
      </c>
      <c r="I3079">
        <v>0.229936</v>
      </c>
      <c r="J3079">
        <v>1</v>
      </c>
      <c r="K3079">
        <v>0.229936</v>
      </c>
      <c r="L3079">
        <v>1.14968</v>
      </c>
      <c r="M3079">
        <v>858</v>
      </c>
      <c r="N3079">
        <v>-724.8999999999996</v>
      </c>
      <c r="O3079">
        <v>0</v>
      </c>
      <c r="P3079">
        <v>133.1000000000004</v>
      </c>
    </row>
    <row r="3080" spans="1:16">
      <c r="A3080" s="2">
        <v>44668.17527287037</v>
      </c>
      <c r="B3080" t="s">
        <v>29</v>
      </c>
      <c r="C3080">
        <v>0</v>
      </c>
      <c r="D3080" t="s">
        <v>31</v>
      </c>
      <c r="E3080" t="s">
        <v>13</v>
      </c>
      <c r="F3080" t="s">
        <v>14</v>
      </c>
      <c r="G3080" t="s">
        <v>15</v>
      </c>
      <c r="H3080">
        <v>0.2</v>
      </c>
      <c r="I3080">
        <v>-0.22985</v>
      </c>
      <c r="J3080">
        <v>1</v>
      </c>
      <c r="K3080">
        <v>0.22985</v>
      </c>
      <c r="L3080">
        <v>1.14925</v>
      </c>
      <c r="M3080">
        <v>858</v>
      </c>
      <c r="N3080">
        <v>-724.6999999999996</v>
      </c>
      <c r="O3080">
        <v>0</v>
      </c>
      <c r="P3080">
        <v>133.3000000000004</v>
      </c>
    </row>
    <row r="3081" spans="1:16">
      <c r="A3081" s="2">
        <v>44668.1752815162</v>
      </c>
      <c r="B3081" t="s">
        <v>29</v>
      </c>
      <c r="C3081">
        <v>1</v>
      </c>
      <c r="D3081" t="s">
        <v>32</v>
      </c>
      <c r="E3081" t="s">
        <v>13</v>
      </c>
      <c r="F3081" t="s">
        <v>14</v>
      </c>
      <c r="G3081" t="s">
        <v>15</v>
      </c>
      <c r="H3081">
        <v>-0.2</v>
      </c>
      <c r="I3081">
        <v>0.229896</v>
      </c>
      <c r="J3081">
        <v>1</v>
      </c>
      <c r="K3081">
        <v>0.229896</v>
      </c>
      <c r="L3081">
        <v>1.14948</v>
      </c>
      <c r="M3081">
        <v>858</v>
      </c>
      <c r="N3081">
        <v>-724.8999999999996</v>
      </c>
      <c r="O3081">
        <v>0</v>
      </c>
      <c r="P3081">
        <v>133.1000000000004</v>
      </c>
    </row>
    <row r="3082" spans="1:16">
      <c r="A3082" s="2">
        <v>44668.17955350695</v>
      </c>
      <c r="B3082" t="s">
        <v>29</v>
      </c>
      <c r="C3082">
        <v>0</v>
      </c>
      <c r="D3082" t="s">
        <v>31</v>
      </c>
      <c r="E3082" t="s">
        <v>13</v>
      </c>
      <c r="F3082" t="s">
        <v>14</v>
      </c>
      <c r="G3082" t="s">
        <v>15</v>
      </c>
      <c r="H3082">
        <v>0.2</v>
      </c>
      <c r="I3082">
        <v>-0.23039</v>
      </c>
      <c r="J3082">
        <v>1</v>
      </c>
      <c r="K3082">
        <v>0.23039</v>
      </c>
      <c r="L3082">
        <v>1.15195</v>
      </c>
      <c r="M3082">
        <v>858</v>
      </c>
      <c r="N3082">
        <v>-724.6999999999996</v>
      </c>
      <c r="O3082">
        <v>0</v>
      </c>
      <c r="P3082">
        <v>133.3000000000004</v>
      </c>
    </row>
    <row r="3083" spans="1:16">
      <c r="A3083" s="2">
        <v>44668.18290456018</v>
      </c>
      <c r="B3083" t="s">
        <v>29</v>
      </c>
      <c r="C3083">
        <v>0</v>
      </c>
      <c r="D3083" t="s">
        <v>32</v>
      </c>
      <c r="E3083" t="s">
        <v>13</v>
      </c>
      <c r="F3083" t="s">
        <v>14</v>
      </c>
      <c r="G3083" t="s">
        <v>15</v>
      </c>
      <c r="H3083">
        <v>-0.2</v>
      </c>
      <c r="I3083">
        <v>0.23031</v>
      </c>
      <c r="J3083">
        <v>1</v>
      </c>
      <c r="K3083">
        <v>0.23031</v>
      </c>
      <c r="L3083">
        <v>1.15155</v>
      </c>
      <c r="M3083">
        <v>858</v>
      </c>
      <c r="N3083">
        <v>-724.8999999999996</v>
      </c>
      <c r="O3083">
        <v>0</v>
      </c>
      <c r="P3083">
        <v>133.1000000000004</v>
      </c>
    </row>
    <row r="3084" spans="1:16">
      <c r="A3084" s="2">
        <v>44668.19177957176</v>
      </c>
      <c r="B3084" t="s">
        <v>29</v>
      </c>
      <c r="C3084">
        <v>1</v>
      </c>
      <c r="D3084" t="s">
        <v>32</v>
      </c>
      <c r="E3084" t="s">
        <v>13</v>
      </c>
      <c r="F3084" t="s">
        <v>14</v>
      </c>
      <c r="G3084" t="s">
        <v>15</v>
      </c>
      <c r="H3084">
        <v>-0.2</v>
      </c>
      <c r="I3084">
        <v>0.230256</v>
      </c>
      <c r="J3084">
        <v>1</v>
      </c>
      <c r="K3084">
        <v>0.230256</v>
      </c>
      <c r="L3084">
        <v>1.15128</v>
      </c>
      <c r="M3084">
        <v>858</v>
      </c>
      <c r="N3084">
        <v>-725.0999999999997</v>
      </c>
      <c r="O3084">
        <v>0</v>
      </c>
      <c r="P3084">
        <v>132.9000000000003</v>
      </c>
    </row>
    <row r="3085" spans="1:16">
      <c r="A3085" s="2">
        <v>44668.1919537963</v>
      </c>
      <c r="B3085" t="s">
        <v>29</v>
      </c>
      <c r="C3085">
        <v>1</v>
      </c>
      <c r="D3085" t="s">
        <v>31</v>
      </c>
      <c r="E3085" t="s">
        <v>13</v>
      </c>
      <c r="F3085" t="s">
        <v>14</v>
      </c>
      <c r="G3085" t="s">
        <v>15</v>
      </c>
      <c r="H3085">
        <v>0.2</v>
      </c>
      <c r="I3085">
        <v>-0.230164</v>
      </c>
      <c r="J3085">
        <v>1</v>
      </c>
      <c r="K3085">
        <v>0.230164</v>
      </c>
      <c r="L3085">
        <v>1.15082</v>
      </c>
      <c r="M3085">
        <v>858</v>
      </c>
      <c r="N3085">
        <v>-724.8999999999996</v>
      </c>
      <c r="O3085">
        <v>0</v>
      </c>
      <c r="P3085">
        <v>133.1000000000004</v>
      </c>
    </row>
    <row r="3086" spans="1:16">
      <c r="A3086" s="2">
        <v>44668.19817090278</v>
      </c>
      <c r="B3086" t="s">
        <v>29</v>
      </c>
      <c r="C3086">
        <v>1</v>
      </c>
      <c r="D3086" t="s">
        <v>32</v>
      </c>
      <c r="E3086" t="s">
        <v>13</v>
      </c>
      <c r="F3086" t="s">
        <v>14</v>
      </c>
      <c r="G3086" t="s">
        <v>15</v>
      </c>
      <c r="H3086">
        <v>-0.2</v>
      </c>
      <c r="I3086">
        <v>0.230156</v>
      </c>
      <c r="J3086">
        <v>1</v>
      </c>
      <c r="K3086">
        <v>0.230156</v>
      </c>
      <c r="L3086">
        <v>1.15078</v>
      </c>
      <c r="M3086">
        <v>858</v>
      </c>
      <c r="N3086">
        <v>-725.0999999999997</v>
      </c>
      <c r="O3086">
        <v>0</v>
      </c>
      <c r="P3086">
        <v>132.9000000000003</v>
      </c>
    </row>
    <row r="3087" spans="1:16">
      <c r="A3087" s="2">
        <v>44668.19818233796</v>
      </c>
      <c r="B3087" t="s">
        <v>29</v>
      </c>
      <c r="C3087">
        <v>1</v>
      </c>
      <c r="D3087" t="s">
        <v>31</v>
      </c>
      <c r="E3087" t="s">
        <v>13</v>
      </c>
      <c r="F3087" t="s">
        <v>14</v>
      </c>
      <c r="G3087" t="s">
        <v>15</v>
      </c>
      <c r="H3087">
        <v>0.2</v>
      </c>
      <c r="I3087">
        <v>-0.230064</v>
      </c>
      <c r="J3087">
        <v>1</v>
      </c>
      <c r="K3087">
        <v>0.230064</v>
      </c>
      <c r="L3087">
        <v>1.15032</v>
      </c>
      <c r="M3087">
        <v>858</v>
      </c>
      <c r="N3087">
        <v>-724.8999999999996</v>
      </c>
      <c r="O3087">
        <v>0</v>
      </c>
      <c r="P3087">
        <v>133.1000000000004</v>
      </c>
    </row>
    <row r="3088" spans="1:16">
      <c r="A3088" s="2">
        <v>44668.20568918982</v>
      </c>
      <c r="B3088" t="s">
        <v>29</v>
      </c>
      <c r="C3088">
        <v>1</v>
      </c>
      <c r="D3088" t="s">
        <v>32</v>
      </c>
      <c r="E3088" t="s">
        <v>13</v>
      </c>
      <c r="F3088" t="s">
        <v>14</v>
      </c>
      <c r="G3088" t="s">
        <v>15</v>
      </c>
      <c r="H3088">
        <v>-0.2</v>
      </c>
      <c r="I3088">
        <v>0.230056</v>
      </c>
      <c r="J3088">
        <v>1</v>
      </c>
      <c r="K3088">
        <v>0.230056</v>
      </c>
      <c r="L3088">
        <v>1.15028</v>
      </c>
      <c r="M3088">
        <v>858</v>
      </c>
      <c r="N3088">
        <v>-725.0999999999997</v>
      </c>
      <c r="O3088">
        <v>0</v>
      </c>
      <c r="P3088">
        <v>132.9000000000003</v>
      </c>
    </row>
    <row r="3089" spans="1:16">
      <c r="A3089" s="2">
        <v>44668.20569776621</v>
      </c>
      <c r="B3089" t="s">
        <v>29</v>
      </c>
      <c r="C3089">
        <v>1</v>
      </c>
      <c r="D3089" t="s">
        <v>31</v>
      </c>
      <c r="E3089" t="s">
        <v>13</v>
      </c>
      <c r="F3089" t="s">
        <v>14</v>
      </c>
      <c r="G3089" t="s">
        <v>15</v>
      </c>
      <c r="H3089">
        <v>0.2</v>
      </c>
      <c r="I3089">
        <v>-0.229924</v>
      </c>
      <c r="J3089">
        <v>1</v>
      </c>
      <c r="K3089">
        <v>0.229924</v>
      </c>
      <c r="L3089">
        <v>1.14962</v>
      </c>
      <c r="M3089">
        <v>858</v>
      </c>
      <c r="N3089">
        <v>-724.8999999999996</v>
      </c>
      <c r="O3089">
        <v>0</v>
      </c>
      <c r="P3089">
        <v>133.1000000000004</v>
      </c>
    </row>
    <row r="3090" spans="1:16">
      <c r="A3090" s="2">
        <v>44668.2098540625</v>
      </c>
      <c r="B3090" t="s">
        <v>29</v>
      </c>
      <c r="C3090">
        <v>0</v>
      </c>
      <c r="D3090" t="s">
        <v>31</v>
      </c>
      <c r="E3090" t="s">
        <v>13</v>
      </c>
      <c r="F3090" t="s">
        <v>14</v>
      </c>
      <c r="G3090" t="s">
        <v>15</v>
      </c>
      <c r="H3090">
        <v>0.3</v>
      </c>
      <c r="I3090">
        <v>-0.344415</v>
      </c>
      <c r="J3090">
        <v>1</v>
      </c>
      <c r="K3090">
        <v>0.344415</v>
      </c>
      <c r="L3090">
        <v>1.14805</v>
      </c>
      <c r="M3090">
        <v>858</v>
      </c>
      <c r="N3090">
        <v>-724.5999999999997</v>
      </c>
      <c r="O3090">
        <v>0</v>
      </c>
      <c r="P3090">
        <v>133.4000000000003</v>
      </c>
    </row>
    <row r="3091" spans="1:16">
      <c r="A3091" s="2">
        <v>44668.21651234954</v>
      </c>
      <c r="B3091" t="s">
        <v>29</v>
      </c>
      <c r="C3091">
        <v>0</v>
      </c>
      <c r="D3091" t="s">
        <v>31</v>
      </c>
      <c r="E3091" t="s">
        <v>13</v>
      </c>
      <c r="F3091" t="s">
        <v>14</v>
      </c>
      <c r="G3091" t="s">
        <v>15</v>
      </c>
      <c r="H3091">
        <v>0.2</v>
      </c>
      <c r="I3091">
        <v>-0.22963</v>
      </c>
      <c r="J3091">
        <v>1</v>
      </c>
      <c r="K3091">
        <v>0.22963</v>
      </c>
      <c r="L3091">
        <v>1.14815</v>
      </c>
      <c r="M3091">
        <v>858</v>
      </c>
      <c r="N3091">
        <v>-724.3999999999996</v>
      </c>
      <c r="O3091">
        <v>0</v>
      </c>
      <c r="P3091">
        <v>133.6000000000004</v>
      </c>
    </row>
    <row r="3092" spans="1:16">
      <c r="A3092" s="2">
        <v>44668.21698782407</v>
      </c>
      <c r="B3092" t="s">
        <v>29</v>
      </c>
      <c r="C3092">
        <v>1</v>
      </c>
      <c r="D3092" t="s">
        <v>32</v>
      </c>
      <c r="E3092" t="s">
        <v>13</v>
      </c>
      <c r="F3092" t="s">
        <v>14</v>
      </c>
      <c r="G3092" t="s">
        <v>15</v>
      </c>
      <c r="H3092">
        <v>-0.2</v>
      </c>
      <c r="I3092">
        <v>0.229656</v>
      </c>
      <c r="J3092">
        <v>1</v>
      </c>
      <c r="K3092">
        <v>0.229656</v>
      </c>
      <c r="L3092">
        <v>1.14828</v>
      </c>
      <c r="M3092">
        <v>858</v>
      </c>
      <c r="N3092">
        <v>-724.5999999999997</v>
      </c>
      <c r="O3092">
        <v>0</v>
      </c>
      <c r="P3092">
        <v>133.4000000000003</v>
      </c>
    </row>
    <row r="3093" spans="1:16">
      <c r="A3093" s="2">
        <v>44668.21700121528</v>
      </c>
      <c r="B3093" t="s">
        <v>29</v>
      </c>
      <c r="C3093">
        <v>1</v>
      </c>
      <c r="D3093" t="s">
        <v>32</v>
      </c>
      <c r="E3093" t="s">
        <v>13</v>
      </c>
      <c r="F3093" t="s">
        <v>14</v>
      </c>
      <c r="G3093" t="s">
        <v>15</v>
      </c>
      <c r="H3093">
        <v>-0.2</v>
      </c>
      <c r="I3093">
        <v>0.229716</v>
      </c>
      <c r="J3093">
        <v>1</v>
      </c>
      <c r="K3093">
        <v>0.229716</v>
      </c>
      <c r="L3093">
        <v>1.14858</v>
      </c>
      <c r="M3093">
        <v>858</v>
      </c>
      <c r="N3093">
        <v>-724.7999999999997</v>
      </c>
      <c r="O3093">
        <v>0</v>
      </c>
      <c r="P3093">
        <v>133.2000000000003</v>
      </c>
    </row>
    <row r="3094" spans="1:16">
      <c r="A3094" s="2">
        <v>44668.22523950232</v>
      </c>
      <c r="B3094" t="s">
        <v>29</v>
      </c>
      <c r="C3094">
        <v>1</v>
      </c>
      <c r="D3094" t="s">
        <v>31</v>
      </c>
      <c r="E3094" t="s">
        <v>13</v>
      </c>
      <c r="F3094" t="s">
        <v>14</v>
      </c>
      <c r="G3094" t="s">
        <v>15</v>
      </c>
      <c r="H3094">
        <v>0.1</v>
      </c>
      <c r="I3094">
        <v>-0.115142</v>
      </c>
      <c r="J3094">
        <v>1</v>
      </c>
      <c r="K3094">
        <v>0.115142</v>
      </c>
      <c r="L3094">
        <v>1.15142</v>
      </c>
      <c r="M3094">
        <v>858</v>
      </c>
      <c r="N3094">
        <v>-724.6999999999997</v>
      </c>
      <c r="O3094">
        <v>0</v>
      </c>
      <c r="P3094">
        <v>133.3000000000003</v>
      </c>
    </row>
    <row r="3095" spans="1:16">
      <c r="A3095" s="2">
        <v>44668.22910494213</v>
      </c>
      <c r="B3095" t="s">
        <v>29</v>
      </c>
      <c r="C3095">
        <v>1</v>
      </c>
      <c r="D3095" t="s">
        <v>32</v>
      </c>
      <c r="E3095" t="s">
        <v>13</v>
      </c>
      <c r="F3095" t="s">
        <v>14</v>
      </c>
      <c r="G3095" t="s">
        <v>15</v>
      </c>
      <c r="H3095">
        <v>-0.2</v>
      </c>
      <c r="I3095">
        <v>0.230496</v>
      </c>
      <c r="J3095">
        <v>1</v>
      </c>
      <c r="K3095">
        <v>0.230496</v>
      </c>
      <c r="L3095">
        <v>1.15248</v>
      </c>
      <c r="M3095">
        <v>858</v>
      </c>
      <c r="N3095">
        <v>-724.8999999999997</v>
      </c>
      <c r="O3095">
        <v>0</v>
      </c>
      <c r="P3095">
        <v>133.1000000000003</v>
      </c>
    </row>
    <row r="3096" spans="1:16">
      <c r="A3096" s="2">
        <v>44668.23050378473</v>
      </c>
      <c r="B3096" t="s">
        <v>29</v>
      </c>
      <c r="C3096">
        <v>1</v>
      </c>
      <c r="D3096" t="s">
        <v>32</v>
      </c>
      <c r="E3096" t="s">
        <v>13</v>
      </c>
      <c r="F3096" t="s">
        <v>14</v>
      </c>
      <c r="G3096" t="s">
        <v>15</v>
      </c>
      <c r="H3096">
        <v>-0.2</v>
      </c>
      <c r="I3096">
        <v>0.230516</v>
      </c>
      <c r="J3096">
        <v>1</v>
      </c>
      <c r="K3096">
        <v>0.230516</v>
      </c>
      <c r="L3096">
        <v>1.15258</v>
      </c>
      <c r="M3096">
        <v>858</v>
      </c>
      <c r="N3096">
        <v>-725.0999999999998</v>
      </c>
      <c r="O3096">
        <v>0</v>
      </c>
      <c r="P3096">
        <v>132.9000000000002</v>
      </c>
    </row>
    <row r="3097" spans="1:16">
      <c r="A3097" s="2">
        <v>44668.23061184028</v>
      </c>
      <c r="B3097" t="s">
        <v>29</v>
      </c>
      <c r="C3097">
        <v>1</v>
      </c>
      <c r="D3097" t="s">
        <v>31</v>
      </c>
      <c r="E3097" t="s">
        <v>13</v>
      </c>
      <c r="F3097" t="s">
        <v>14</v>
      </c>
      <c r="G3097" t="s">
        <v>15</v>
      </c>
      <c r="H3097">
        <v>0.2</v>
      </c>
      <c r="I3097">
        <v>-0.230424</v>
      </c>
      <c r="J3097">
        <v>1</v>
      </c>
      <c r="K3097">
        <v>0.230424</v>
      </c>
      <c r="L3097">
        <v>1.15212</v>
      </c>
      <c r="M3097">
        <v>858</v>
      </c>
      <c r="N3097">
        <v>-724.8999999999997</v>
      </c>
      <c r="O3097">
        <v>0</v>
      </c>
      <c r="P3097">
        <v>133.1000000000003</v>
      </c>
    </row>
    <row r="3098" spans="1:16">
      <c r="A3098" s="2">
        <v>44668.23413009259</v>
      </c>
      <c r="B3098" t="s">
        <v>29</v>
      </c>
      <c r="C3098">
        <v>0</v>
      </c>
      <c r="D3098" t="s">
        <v>31</v>
      </c>
      <c r="E3098" t="s">
        <v>13</v>
      </c>
      <c r="F3098" t="s">
        <v>14</v>
      </c>
      <c r="G3098" t="s">
        <v>15</v>
      </c>
      <c r="H3098">
        <v>0.2</v>
      </c>
      <c r="I3098">
        <v>-0.23049</v>
      </c>
      <c r="J3098">
        <v>1</v>
      </c>
      <c r="K3098">
        <v>0.23049</v>
      </c>
      <c r="L3098">
        <v>1.15245</v>
      </c>
      <c r="M3098">
        <v>858</v>
      </c>
      <c r="N3098">
        <v>-724.6999999999997</v>
      </c>
      <c r="O3098">
        <v>0</v>
      </c>
      <c r="P3098">
        <v>133.3000000000003</v>
      </c>
    </row>
    <row r="3099" spans="1:16">
      <c r="A3099" s="2">
        <v>44668.23893826389</v>
      </c>
      <c r="B3099" t="s">
        <v>29</v>
      </c>
      <c r="C3099">
        <v>0</v>
      </c>
      <c r="D3099" t="s">
        <v>32</v>
      </c>
      <c r="E3099" t="s">
        <v>13</v>
      </c>
      <c r="F3099" t="s">
        <v>14</v>
      </c>
      <c r="G3099" t="s">
        <v>15</v>
      </c>
      <c r="H3099">
        <v>-0.2</v>
      </c>
      <c r="I3099">
        <v>0.23057</v>
      </c>
      <c r="J3099">
        <v>1</v>
      </c>
      <c r="K3099">
        <v>0.23057</v>
      </c>
      <c r="L3099">
        <v>1.15285</v>
      </c>
      <c r="M3099">
        <v>858</v>
      </c>
      <c r="N3099">
        <v>-724.8999999999997</v>
      </c>
      <c r="O3099">
        <v>0</v>
      </c>
      <c r="P3099">
        <v>133.1000000000003</v>
      </c>
    </row>
    <row r="3100" spans="1:16">
      <c r="A3100" s="2">
        <v>44668.24613636574</v>
      </c>
      <c r="B3100" t="s">
        <v>29</v>
      </c>
      <c r="C3100">
        <v>1</v>
      </c>
      <c r="D3100" t="s">
        <v>31</v>
      </c>
      <c r="E3100" t="s">
        <v>13</v>
      </c>
      <c r="F3100" t="s">
        <v>14</v>
      </c>
      <c r="G3100" t="s">
        <v>15</v>
      </c>
      <c r="H3100">
        <v>0.2</v>
      </c>
      <c r="I3100">
        <v>-0.230684</v>
      </c>
      <c r="J3100">
        <v>1</v>
      </c>
      <c r="K3100">
        <v>0.230684</v>
      </c>
      <c r="L3100">
        <v>1.15342</v>
      </c>
      <c r="M3100">
        <v>858</v>
      </c>
      <c r="N3100">
        <v>-724.6999999999997</v>
      </c>
      <c r="O3100">
        <v>0</v>
      </c>
      <c r="P3100">
        <v>133.3000000000003</v>
      </c>
    </row>
    <row r="3101" spans="1:16">
      <c r="A3101" s="2">
        <v>44668.24636370371</v>
      </c>
      <c r="B3101" t="s">
        <v>29</v>
      </c>
      <c r="C3101">
        <v>0</v>
      </c>
      <c r="D3101" t="s">
        <v>31</v>
      </c>
      <c r="E3101" t="s">
        <v>13</v>
      </c>
      <c r="F3101" t="s">
        <v>14</v>
      </c>
      <c r="G3101" t="s">
        <v>15</v>
      </c>
      <c r="H3101">
        <v>0.2</v>
      </c>
      <c r="I3101">
        <v>-0.23089</v>
      </c>
      <c r="J3101">
        <v>1</v>
      </c>
      <c r="K3101">
        <v>0.23089</v>
      </c>
      <c r="L3101">
        <v>1.15445</v>
      </c>
      <c r="M3101">
        <v>858</v>
      </c>
      <c r="N3101">
        <v>-724.4999999999997</v>
      </c>
      <c r="O3101">
        <v>0</v>
      </c>
      <c r="P3101">
        <v>133.5000000000003</v>
      </c>
    </row>
    <row r="3102" spans="1:16">
      <c r="A3102" s="2">
        <v>44668.24637892361</v>
      </c>
      <c r="B3102" t="s">
        <v>29</v>
      </c>
      <c r="C3102">
        <v>1</v>
      </c>
      <c r="D3102" t="s">
        <v>32</v>
      </c>
      <c r="E3102" t="s">
        <v>13</v>
      </c>
      <c r="F3102" t="s">
        <v>14</v>
      </c>
      <c r="G3102" t="s">
        <v>15</v>
      </c>
      <c r="H3102">
        <v>-0.2</v>
      </c>
      <c r="I3102">
        <v>0.230976</v>
      </c>
      <c r="J3102">
        <v>1</v>
      </c>
      <c r="K3102">
        <v>0.230976</v>
      </c>
      <c r="L3102">
        <v>1.15488</v>
      </c>
      <c r="M3102">
        <v>858</v>
      </c>
      <c r="N3102">
        <v>-724.6999999999997</v>
      </c>
      <c r="O3102">
        <v>0</v>
      </c>
      <c r="P3102">
        <v>133.3000000000003</v>
      </c>
    </row>
    <row r="3103" spans="1:16">
      <c r="A3103" s="2">
        <v>44668.24951579861</v>
      </c>
      <c r="B3103" t="s">
        <v>29</v>
      </c>
      <c r="C3103">
        <v>0</v>
      </c>
      <c r="D3103" t="s">
        <v>31</v>
      </c>
      <c r="E3103" t="s">
        <v>13</v>
      </c>
      <c r="F3103" t="s">
        <v>14</v>
      </c>
      <c r="G3103" t="s">
        <v>15</v>
      </c>
      <c r="H3103">
        <v>0.1</v>
      </c>
      <c r="I3103">
        <v>-0.115255</v>
      </c>
      <c r="J3103">
        <v>1</v>
      </c>
      <c r="K3103">
        <v>0.115255</v>
      </c>
      <c r="L3103">
        <v>1.15255</v>
      </c>
      <c r="M3103">
        <v>858</v>
      </c>
      <c r="N3103">
        <v>-724.5999999999997</v>
      </c>
      <c r="O3103">
        <v>0</v>
      </c>
      <c r="P3103">
        <v>133.4000000000003</v>
      </c>
    </row>
    <row r="3104" spans="1:16">
      <c r="A3104" s="2">
        <v>44668.24953483796</v>
      </c>
      <c r="B3104" t="s">
        <v>29</v>
      </c>
      <c r="C3104">
        <v>1</v>
      </c>
      <c r="D3104" t="s">
        <v>32</v>
      </c>
      <c r="E3104" t="s">
        <v>13</v>
      </c>
      <c r="F3104" t="s">
        <v>14</v>
      </c>
      <c r="G3104" t="s">
        <v>15</v>
      </c>
      <c r="H3104">
        <v>-0.2</v>
      </c>
      <c r="I3104">
        <v>0.230556</v>
      </c>
      <c r="J3104">
        <v>1</v>
      </c>
      <c r="K3104">
        <v>0.230556</v>
      </c>
      <c r="L3104">
        <v>1.15278</v>
      </c>
      <c r="M3104">
        <v>858</v>
      </c>
      <c r="N3104">
        <v>-724.7999999999997</v>
      </c>
      <c r="O3104">
        <v>0</v>
      </c>
      <c r="P3104">
        <v>133.2000000000003</v>
      </c>
    </row>
    <row r="3105" spans="1:16">
      <c r="A3105" s="2">
        <v>44668.25246879629</v>
      </c>
      <c r="B3105" t="s">
        <v>29</v>
      </c>
      <c r="C3105">
        <v>0</v>
      </c>
      <c r="D3105" t="s">
        <v>31</v>
      </c>
      <c r="E3105" t="s">
        <v>13</v>
      </c>
      <c r="F3105" t="s">
        <v>14</v>
      </c>
      <c r="G3105" t="s">
        <v>15</v>
      </c>
      <c r="H3105">
        <v>0.1</v>
      </c>
      <c r="I3105">
        <v>-0.115165</v>
      </c>
      <c r="J3105">
        <v>1</v>
      </c>
      <c r="K3105">
        <v>0.115165</v>
      </c>
      <c r="L3105">
        <v>1.15165</v>
      </c>
      <c r="M3105">
        <v>858</v>
      </c>
      <c r="N3105">
        <v>-724.6999999999997</v>
      </c>
      <c r="O3105">
        <v>0</v>
      </c>
      <c r="P3105">
        <v>133.3000000000003</v>
      </c>
    </row>
    <row r="3106" spans="1:16">
      <c r="A3106" s="2">
        <v>44668.25306361111</v>
      </c>
      <c r="B3106" t="s">
        <v>29</v>
      </c>
      <c r="C3106">
        <v>0</v>
      </c>
      <c r="D3106" t="s">
        <v>32</v>
      </c>
      <c r="E3106" t="s">
        <v>13</v>
      </c>
      <c r="F3106" t="s">
        <v>14</v>
      </c>
      <c r="G3106" t="s">
        <v>15</v>
      </c>
      <c r="H3106">
        <v>-0.2</v>
      </c>
      <c r="I3106">
        <v>0.23031</v>
      </c>
      <c r="J3106">
        <v>1</v>
      </c>
      <c r="K3106">
        <v>0.23031</v>
      </c>
      <c r="L3106">
        <v>1.15155</v>
      </c>
      <c r="M3106">
        <v>858</v>
      </c>
      <c r="N3106">
        <v>-724.8999999999997</v>
      </c>
      <c r="O3106">
        <v>0</v>
      </c>
      <c r="P3106">
        <v>133.1000000000003</v>
      </c>
    </row>
    <row r="3107" spans="1:16">
      <c r="A3107" s="2">
        <v>44668.25589712963</v>
      </c>
      <c r="B3107" t="s">
        <v>29</v>
      </c>
      <c r="C3107">
        <v>0</v>
      </c>
      <c r="D3107" t="s">
        <v>32</v>
      </c>
      <c r="E3107" t="s">
        <v>13</v>
      </c>
      <c r="F3107" t="s">
        <v>14</v>
      </c>
      <c r="G3107" t="s">
        <v>15</v>
      </c>
      <c r="H3107">
        <v>-0.1</v>
      </c>
      <c r="I3107">
        <v>0.115115</v>
      </c>
      <c r="J3107">
        <v>1</v>
      </c>
      <c r="K3107">
        <v>0.115115</v>
      </c>
      <c r="L3107">
        <v>1.15115</v>
      </c>
      <c r="M3107">
        <v>858</v>
      </c>
      <c r="N3107">
        <v>-724.9999999999998</v>
      </c>
      <c r="O3107">
        <v>0</v>
      </c>
      <c r="P3107">
        <v>133.0000000000002</v>
      </c>
    </row>
    <row r="3108" spans="1:16">
      <c r="A3108" s="2">
        <v>44668.25598211805</v>
      </c>
      <c r="B3108" t="s">
        <v>29</v>
      </c>
      <c r="C3108">
        <v>1</v>
      </c>
      <c r="D3108" t="s">
        <v>31</v>
      </c>
      <c r="E3108" t="s">
        <v>13</v>
      </c>
      <c r="F3108" t="s">
        <v>14</v>
      </c>
      <c r="G3108" t="s">
        <v>15</v>
      </c>
      <c r="H3108">
        <v>0.2</v>
      </c>
      <c r="I3108">
        <v>-0.230184</v>
      </c>
      <c r="J3108">
        <v>1</v>
      </c>
      <c r="K3108">
        <v>0.230184</v>
      </c>
      <c r="L3108">
        <v>1.15092</v>
      </c>
      <c r="M3108">
        <v>858</v>
      </c>
      <c r="N3108">
        <v>-724.7999999999997</v>
      </c>
      <c r="O3108">
        <v>0</v>
      </c>
      <c r="P3108">
        <v>133.2000000000003</v>
      </c>
    </row>
    <row r="3109" spans="1:16">
      <c r="A3109" s="2">
        <v>44668.25687050926</v>
      </c>
      <c r="B3109" t="s">
        <v>29</v>
      </c>
      <c r="C3109">
        <v>1</v>
      </c>
      <c r="D3109" t="s">
        <v>32</v>
      </c>
      <c r="E3109" t="s">
        <v>13</v>
      </c>
      <c r="F3109" t="s">
        <v>14</v>
      </c>
      <c r="G3109" t="s">
        <v>15</v>
      </c>
      <c r="H3109">
        <v>-0.1</v>
      </c>
      <c r="I3109">
        <v>0.115208</v>
      </c>
      <c r="J3109">
        <v>1</v>
      </c>
      <c r="K3109">
        <v>0.115208</v>
      </c>
      <c r="L3109">
        <v>1.15208</v>
      </c>
      <c r="M3109">
        <v>858</v>
      </c>
      <c r="N3109">
        <v>-724.8999999999997</v>
      </c>
      <c r="O3109">
        <v>0</v>
      </c>
      <c r="P3109">
        <v>133.1000000000003</v>
      </c>
    </row>
    <row r="3110" spans="1:16">
      <c r="A3110" s="2">
        <v>44668.25792694445</v>
      </c>
      <c r="B3110" t="s">
        <v>29</v>
      </c>
      <c r="C3110">
        <v>0</v>
      </c>
      <c r="D3110" t="s">
        <v>31</v>
      </c>
      <c r="E3110" t="s">
        <v>13</v>
      </c>
      <c r="F3110" t="s">
        <v>14</v>
      </c>
      <c r="G3110" t="s">
        <v>15</v>
      </c>
      <c r="H3110">
        <v>0.1</v>
      </c>
      <c r="I3110">
        <v>-0.115135</v>
      </c>
      <c r="J3110">
        <v>1</v>
      </c>
      <c r="K3110">
        <v>0.115135</v>
      </c>
      <c r="L3110">
        <v>1.15135</v>
      </c>
      <c r="M3110">
        <v>858</v>
      </c>
      <c r="N3110">
        <v>-724.7999999999997</v>
      </c>
      <c r="O3110">
        <v>0</v>
      </c>
      <c r="P3110">
        <v>133.2000000000003</v>
      </c>
    </row>
    <row r="3111" spans="1:16">
      <c r="A3111" s="2">
        <v>44668.25856747685</v>
      </c>
      <c r="B3111" t="s">
        <v>29</v>
      </c>
      <c r="C3111">
        <v>0</v>
      </c>
      <c r="D3111" t="s">
        <v>31</v>
      </c>
      <c r="E3111" t="s">
        <v>13</v>
      </c>
      <c r="F3111" t="s">
        <v>14</v>
      </c>
      <c r="G3111" t="s">
        <v>15</v>
      </c>
      <c r="H3111">
        <v>0.1</v>
      </c>
      <c r="I3111">
        <v>-0.115125</v>
      </c>
      <c r="J3111">
        <v>1</v>
      </c>
      <c r="K3111">
        <v>0.115125</v>
      </c>
      <c r="L3111">
        <v>1.15125</v>
      </c>
      <c r="M3111">
        <v>858</v>
      </c>
      <c r="N3111">
        <v>-724.6999999999997</v>
      </c>
      <c r="O3111">
        <v>0</v>
      </c>
      <c r="P3111">
        <v>133.3000000000003</v>
      </c>
    </row>
    <row r="3112" spans="1:16">
      <c r="A3112" s="2">
        <v>44668.25858282408</v>
      </c>
      <c r="B3112" t="s">
        <v>29</v>
      </c>
      <c r="C3112">
        <v>1</v>
      </c>
      <c r="D3112" t="s">
        <v>32</v>
      </c>
      <c r="E3112" t="s">
        <v>13</v>
      </c>
      <c r="F3112" t="s">
        <v>14</v>
      </c>
      <c r="G3112" t="s">
        <v>15</v>
      </c>
      <c r="H3112">
        <v>-0.2</v>
      </c>
      <c r="I3112">
        <v>0.230296</v>
      </c>
      <c r="J3112">
        <v>1</v>
      </c>
      <c r="K3112">
        <v>0.230296</v>
      </c>
      <c r="L3112">
        <v>1.15148</v>
      </c>
      <c r="M3112">
        <v>858</v>
      </c>
      <c r="N3112">
        <v>-724.8999999999997</v>
      </c>
      <c r="O3112">
        <v>0</v>
      </c>
      <c r="P3112">
        <v>133.1000000000003</v>
      </c>
    </row>
    <row r="3113" spans="1:16">
      <c r="A3113" s="2">
        <v>44668.25867902778</v>
      </c>
      <c r="B3113" t="s">
        <v>29</v>
      </c>
      <c r="C3113">
        <v>1</v>
      </c>
      <c r="D3113" t="s">
        <v>31</v>
      </c>
      <c r="E3113" t="s">
        <v>13</v>
      </c>
      <c r="F3113" t="s">
        <v>14</v>
      </c>
      <c r="G3113" t="s">
        <v>15</v>
      </c>
      <c r="H3113">
        <v>0.1</v>
      </c>
      <c r="I3113">
        <v>-0.115122</v>
      </c>
      <c r="J3113">
        <v>1</v>
      </c>
      <c r="K3113">
        <v>0.115122</v>
      </c>
      <c r="L3113">
        <v>1.15122</v>
      </c>
      <c r="M3113">
        <v>858</v>
      </c>
      <c r="N3113">
        <v>-724.7999999999997</v>
      </c>
      <c r="O3113">
        <v>0</v>
      </c>
      <c r="P3113">
        <v>133.2000000000003</v>
      </c>
    </row>
    <row r="3114" spans="1:16">
      <c r="A3114" s="2">
        <v>44668.26297150463</v>
      </c>
      <c r="B3114" t="s">
        <v>29</v>
      </c>
      <c r="C3114">
        <v>1</v>
      </c>
      <c r="D3114" t="s">
        <v>31</v>
      </c>
      <c r="E3114" t="s">
        <v>13</v>
      </c>
      <c r="F3114" t="s">
        <v>14</v>
      </c>
      <c r="G3114" t="s">
        <v>15</v>
      </c>
      <c r="H3114">
        <v>0.2</v>
      </c>
      <c r="I3114">
        <v>-0.230484</v>
      </c>
      <c r="J3114">
        <v>1</v>
      </c>
      <c r="K3114">
        <v>0.230484</v>
      </c>
      <c r="L3114">
        <v>1.15242</v>
      </c>
      <c r="M3114">
        <v>858</v>
      </c>
      <c r="N3114">
        <v>-724.5999999999997</v>
      </c>
      <c r="O3114">
        <v>0</v>
      </c>
      <c r="P3114">
        <v>133.4000000000003</v>
      </c>
    </row>
    <row r="3115" spans="1:16">
      <c r="A3115" s="2">
        <v>44668.26307769676</v>
      </c>
      <c r="B3115" t="s">
        <v>29</v>
      </c>
      <c r="C3115">
        <v>1</v>
      </c>
      <c r="D3115" t="s">
        <v>32</v>
      </c>
      <c r="E3115" t="s">
        <v>13</v>
      </c>
      <c r="F3115" t="s">
        <v>14</v>
      </c>
      <c r="G3115" t="s">
        <v>15</v>
      </c>
      <c r="H3115">
        <v>-0.2</v>
      </c>
      <c r="I3115">
        <v>0.230576</v>
      </c>
      <c r="J3115">
        <v>1</v>
      </c>
      <c r="K3115">
        <v>0.230576</v>
      </c>
      <c r="L3115">
        <v>1.15288</v>
      </c>
      <c r="M3115">
        <v>858</v>
      </c>
      <c r="N3115">
        <v>-724.7999999999997</v>
      </c>
      <c r="O3115">
        <v>0</v>
      </c>
      <c r="P3115">
        <v>133.2000000000003</v>
      </c>
    </row>
    <row r="3116" spans="1:16">
      <c r="A3116" s="2">
        <v>44668.26378959491</v>
      </c>
      <c r="B3116" t="s">
        <v>29</v>
      </c>
      <c r="C3116">
        <v>1</v>
      </c>
      <c r="D3116" t="s">
        <v>31</v>
      </c>
      <c r="E3116" t="s">
        <v>13</v>
      </c>
      <c r="F3116" t="s">
        <v>14</v>
      </c>
      <c r="G3116" t="s">
        <v>15</v>
      </c>
      <c r="H3116">
        <v>0.1</v>
      </c>
      <c r="I3116">
        <v>-0.115242</v>
      </c>
      <c r="J3116">
        <v>1</v>
      </c>
      <c r="K3116">
        <v>0.115242</v>
      </c>
      <c r="L3116">
        <v>1.15242</v>
      </c>
      <c r="M3116">
        <v>858</v>
      </c>
      <c r="N3116">
        <v>-724.6999999999997</v>
      </c>
      <c r="O3116">
        <v>0</v>
      </c>
      <c r="P3116">
        <v>133.3000000000003</v>
      </c>
    </row>
    <row r="3117" spans="1:16">
      <c r="A3117" s="2">
        <v>44668.26549479167</v>
      </c>
      <c r="B3117" t="s">
        <v>29</v>
      </c>
      <c r="C3117">
        <v>0</v>
      </c>
      <c r="D3117" t="s">
        <v>31</v>
      </c>
      <c r="E3117" t="s">
        <v>13</v>
      </c>
      <c r="F3117" t="s">
        <v>14</v>
      </c>
      <c r="G3117" t="s">
        <v>15</v>
      </c>
      <c r="H3117">
        <v>0.1</v>
      </c>
      <c r="I3117">
        <v>-0.115265</v>
      </c>
      <c r="J3117">
        <v>1</v>
      </c>
      <c r="K3117">
        <v>0.115265</v>
      </c>
      <c r="L3117">
        <v>1.15265</v>
      </c>
      <c r="M3117">
        <v>858</v>
      </c>
      <c r="N3117">
        <v>-724.5999999999997</v>
      </c>
      <c r="O3117">
        <v>0</v>
      </c>
      <c r="P3117">
        <v>133.4000000000003</v>
      </c>
    </row>
    <row r="3118" spans="1:16">
      <c r="A3118" s="2">
        <v>44668.26568674768</v>
      </c>
      <c r="B3118" t="s">
        <v>29</v>
      </c>
      <c r="C3118">
        <v>1</v>
      </c>
      <c r="D3118" t="s">
        <v>32</v>
      </c>
      <c r="E3118" t="s">
        <v>13</v>
      </c>
      <c r="F3118" t="s">
        <v>14</v>
      </c>
      <c r="G3118" t="s">
        <v>15</v>
      </c>
      <c r="H3118">
        <v>-0.2</v>
      </c>
      <c r="I3118">
        <v>0.230496</v>
      </c>
      <c r="J3118">
        <v>1</v>
      </c>
      <c r="K3118">
        <v>0.230496</v>
      </c>
      <c r="L3118">
        <v>1.15248</v>
      </c>
      <c r="M3118">
        <v>858</v>
      </c>
      <c r="N3118">
        <v>-724.7999999999997</v>
      </c>
      <c r="O3118">
        <v>0</v>
      </c>
      <c r="P3118">
        <v>133.2000000000003</v>
      </c>
    </row>
    <row r="3119" spans="1:16">
      <c r="A3119" s="2">
        <v>44668.27361344908</v>
      </c>
      <c r="B3119" t="s">
        <v>29</v>
      </c>
      <c r="C3119">
        <v>0</v>
      </c>
      <c r="D3119" t="s">
        <v>31</v>
      </c>
      <c r="E3119" t="s">
        <v>13</v>
      </c>
      <c r="F3119" t="s">
        <v>14</v>
      </c>
      <c r="G3119" t="s">
        <v>15</v>
      </c>
      <c r="H3119">
        <v>0.1</v>
      </c>
      <c r="I3119">
        <v>-0.115285</v>
      </c>
      <c r="J3119">
        <v>1</v>
      </c>
      <c r="K3119">
        <v>0.115285</v>
      </c>
      <c r="L3119">
        <v>1.15285</v>
      </c>
      <c r="M3119">
        <v>858</v>
      </c>
      <c r="N3119">
        <v>-724.6999999999997</v>
      </c>
      <c r="O3119">
        <v>0</v>
      </c>
      <c r="P3119">
        <v>133.3000000000003</v>
      </c>
    </row>
    <row r="3120" spans="1:16">
      <c r="A3120" s="2">
        <v>44668.28059469908</v>
      </c>
      <c r="B3120" t="s">
        <v>29</v>
      </c>
      <c r="C3120">
        <v>0</v>
      </c>
      <c r="D3120" t="s">
        <v>32</v>
      </c>
      <c r="E3120" t="s">
        <v>13</v>
      </c>
      <c r="F3120" t="s">
        <v>14</v>
      </c>
      <c r="G3120" t="s">
        <v>15</v>
      </c>
      <c r="H3120">
        <v>-0.2</v>
      </c>
      <c r="I3120">
        <v>0.23031</v>
      </c>
      <c r="J3120">
        <v>1</v>
      </c>
      <c r="K3120">
        <v>0.23031</v>
      </c>
      <c r="L3120">
        <v>1.15155</v>
      </c>
      <c r="M3120">
        <v>858</v>
      </c>
      <c r="N3120">
        <v>-724.8999999999997</v>
      </c>
      <c r="O3120">
        <v>0</v>
      </c>
      <c r="P3120">
        <v>133.1000000000003</v>
      </c>
    </row>
    <row r="3121" spans="1:16">
      <c r="A3121" s="2">
        <v>44668.29924361111</v>
      </c>
      <c r="B3121" t="s">
        <v>29</v>
      </c>
      <c r="C3121">
        <v>0</v>
      </c>
      <c r="D3121" t="s">
        <v>31</v>
      </c>
      <c r="E3121" t="s">
        <v>13</v>
      </c>
      <c r="F3121" t="s">
        <v>14</v>
      </c>
      <c r="G3121" t="s">
        <v>15</v>
      </c>
      <c r="H3121">
        <v>0.1</v>
      </c>
      <c r="I3121">
        <v>-0.114935</v>
      </c>
      <c r="J3121">
        <v>1</v>
      </c>
      <c r="K3121">
        <v>0.114935</v>
      </c>
      <c r="L3121">
        <v>1.14935</v>
      </c>
      <c r="M3121">
        <v>858</v>
      </c>
      <c r="N3121">
        <v>-724.7999999999997</v>
      </c>
      <c r="O3121">
        <v>0</v>
      </c>
      <c r="P3121">
        <v>133.2000000000003</v>
      </c>
    </row>
    <row r="3122" spans="1:16">
      <c r="A3122" s="2">
        <v>44668.30371449074</v>
      </c>
      <c r="B3122" t="s">
        <v>29</v>
      </c>
      <c r="C3122">
        <v>0</v>
      </c>
      <c r="D3122" t="s">
        <v>32</v>
      </c>
      <c r="E3122" t="s">
        <v>13</v>
      </c>
      <c r="F3122" t="s">
        <v>14</v>
      </c>
      <c r="G3122" t="s">
        <v>15</v>
      </c>
      <c r="H3122">
        <v>-0.1</v>
      </c>
      <c r="I3122">
        <v>0.114925</v>
      </c>
      <c r="J3122">
        <v>1</v>
      </c>
      <c r="K3122">
        <v>0.114925</v>
      </c>
      <c r="L3122">
        <v>1.14925</v>
      </c>
      <c r="M3122">
        <v>858</v>
      </c>
      <c r="N3122">
        <v>-724.8999999999997</v>
      </c>
      <c r="O3122">
        <v>0</v>
      </c>
      <c r="P3122">
        <v>133.1000000000003</v>
      </c>
    </row>
    <row r="3123" spans="1:16">
      <c r="A3123" s="2">
        <v>44668.30497603009</v>
      </c>
      <c r="B3123" t="s">
        <v>29</v>
      </c>
      <c r="C3123">
        <v>0</v>
      </c>
      <c r="D3123" t="s">
        <v>32</v>
      </c>
      <c r="E3123" t="s">
        <v>13</v>
      </c>
      <c r="F3123" t="s">
        <v>14</v>
      </c>
      <c r="G3123" t="s">
        <v>15</v>
      </c>
      <c r="H3123">
        <v>-0.1</v>
      </c>
      <c r="I3123">
        <v>0.114915</v>
      </c>
      <c r="J3123">
        <v>1</v>
      </c>
      <c r="K3123">
        <v>0.114915</v>
      </c>
      <c r="L3123">
        <v>1.14915</v>
      </c>
      <c r="M3123">
        <v>858</v>
      </c>
      <c r="N3123">
        <v>-724.9999999999998</v>
      </c>
      <c r="O3123">
        <v>0</v>
      </c>
      <c r="P3123">
        <v>133.0000000000002</v>
      </c>
    </row>
    <row r="3124" spans="1:16">
      <c r="A3124" s="2">
        <v>44668.30747225694</v>
      </c>
      <c r="B3124" t="s">
        <v>29</v>
      </c>
      <c r="C3124">
        <v>0</v>
      </c>
      <c r="D3124" t="s">
        <v>32</v>
      </c>
      <c r="E3124" t="s">
        <v>13</v>
      </c>
      <c r="F3124" t="s">
        <v>14</v>
      </c>
      <c r="G3124" t="s">
        <v>15</v>
      </c>
      <c r="H3124">
        <v>-0.1</v>
      </c>
      <c r="I3124">
        <v>0.114835</v>
      </c>
      <c r="J3124">
        <v>1</v>
      </c>
      <c r="K3124">
        <v>0.114835</v>
      </c>
      <c r="L3124">
        <v>1.14835</v>
      </c>
      <c r="M3124">
        <v>858</v>
      </c>
      <c r="N3124">
        <v>-725.0999999999998</v>
      </c>
      <c r="O3124">
        <v>0</v>
      </c>
      <c r="P3124">
        <v>132.9000000000002</v>
      </c>
    </row>
    <row r="3125" spans="1:16">
      <c r="A3125" s="2">
        <v>44668.30748649305</v>
      </c>
      <c r="B3125" t="s">
        <v>29</v>
      </c>
      <c r="C3125">
        <v>1</v>
      </c>
      <c r="D3125" t="s">
        <v>31</v>
      </c>
      <c r="E3125" t="s">
        <v>13</v>
      </c>
      <c r="F3125" t="s">
        <v>14</v>
      </c>
      <c r="G3125" t="s">
        <v>15</v>
      </c>
      <c r="H3125">
        <v>0.2</v>
      </c>
      <c r="I3125">
        <v>-0.229584</v>
      </c>
      <c r="J3125">
        <v>1</v>
      </c>
      <c r="K3125">
        <v>0.229584</v>
      </c>
      <c r="L3125">
        <v>1.14792</v>
      </c>
      <c r="M3125">
        <v>858</v>
      </c>
      <c r="N3125">
        <v>-724.8999999999997</v>
      </c>
      <c r="O3125">
        <v>0</v>
      </c>
      <c r="P3125">
        <v>133.1000000000003</v>
      </c>
    </row>
    <row r="3126" spans="1:16">
      <c r="A3126" s="2">
        <v>44668.31259021991</v>
      </c>
      <c r="B3126" t="s">
        <v>29</v>
      </c>
      <c r="C3126">
        <v>0</v>
      </c>
      <c r="D3126" t="s">
        <v>31</v>
      </c>
      <c r="E3126" t="s">
        <v>13</v>
      </c>
      <c r="F3126" t="s">
        <v>14</v>
      </c>
      <c r="G3126" t="s">
        <v>15</v>
      </c>
      <c r="H3126">
        <v>0.1</v>
      </c>
      <c r="I3126">
        <v>-0.114695</v>
      </c>
      <c r="J3126">
        <v>1</v>
      </c>
      <c r="K3126">
        <v>0.114695</v>
      </c>
      <c r="L3126">
        <v>1.14695</v>
      </c>
      <c r="M3126">
        <v>858</v>
      </c>
      <c r="N3126">
        <v>-724.7999999999997</v>
      </c>
      <c r="O3126">
        <v>0</v>
      </c>
      <c r="P3126">
        <v>133.2000000000003</v>
      </c>
    </row>
    <row r="3127" spans="1:16">
      <c r="A3127" s="2">
        <v>44668.31334369213</v>
      </c>
      <c r="B3127" t="s">
        <v>29</v>
      </c>
      <c r="C3127">
        <v>0</v>
      </c>
      <c r="D3127" t="s">
        <v>32</v>
      </c>
      <c r="E3127" t="s">
        <v>13</v>
      </c>
      <c r="F3127" t="s">
        <v>14</v>
      </c>
      <c r="G3127" t="s">
        <v>15</v>
      </c>
      <c r="H3127">
        <v>-0.1</v>
      </c>
      <c r="I3127">
        <v>0.114765</v>
      </c>
      <c r="J3127">
        <v>1</v>
      </c>
      <c r="K3127">
        <v>0.114765</v>
      </c>
      <c r="L3127">
        <v>1.14765</v>
      </c>
      <c r="M3127">
        <v>858</v>
      </c>
      <c r="N3127">
        <v>-724.8999999999997</v>
      </c>
      <c r="O3127">
        <v>0</v>
      </c>
      <c r="P3127">
        <v>133.1000000000003</v>
      </c>
    </row>
    <row r="3128" spans="1:16">
      <c r="A3128" s="2">
        <v>44668.3195652662</v>
      </c>
      <c r="B3128" t="s">
        <v>29</v>
      </c>
      <c r="C3128">
        <v>1</v>
      </c>
      <c r="D3128" t="s">
        <v>31</v>
      </c>
      <c r="E3128" t="s">
        <v>13</v>
      </c>
      <c r="F3128" t="s">
        <v>14</v>
      </c>
      <c r="G3128" t="s">
        <v>15</v>
      </c>
      <c r="H3128">
        <v>0.1</v>
      </c>
      <c r="I3128">
        <v>-0.114722</v>
      </c>
      <c r="J3128">
        <v>1</v>
      </c>
      <c r="K3128">
        <v>0.114722</v>
      </c>
      <c r="L3128">
        <v>1.14722</v>
      </c>
      <c r="M3128">
        <v>858</v>
      </c>
      <c r="N3128">
        <v>-724.7999999999997</v>
      </c>
      <c r="O3128">
        <v>0</v>
      </c>
      <c r="P3128">
        <v>133.2000000000003</v>
      </c>
    </row>
    <row r="3129" spans="1:16">
      <c r="A3129" s="2">
        <v>44668.32366666666</v>
      </c>
      <c r="B3129" t="s">
        <v>29</v>
      </c>
      <c r="C3129">
        <v>0</v>
      </c>
      <c r="D3129" t="s">
        <v>31</v>
      </c>
      <c r="E3129" t="s">
        <v>13</v>
      </c>
      <c r="F3129" t="s">
        <v>14</v>
      </c>
      <c r="G3129" t="s">
        <v>15</v>
      </c>
      <c r="H3129">
        <v>0.1</v>
      </c>
      <c r="I3129">
        <v>-0.114805</v>
      </c>
      <c r="J3129">
        <v>1</v>
      </c>
      <c r="K3129">
        <v>0.114805</v>
      </c>
      <c r="L3129">
        <v>1.14805</v>
      </c>
      <c r="M3129">
        <v>858</v>
      </c>
      <c r="N3129">
        <v>-724.6999999999997</v>
      </c>
      <c r="O3129">
        <v>0</v>
      </c>
      <c r="P3129">
        <v>133.3000000000003</v>
      </c>
    </row>
    <row r="3130" spans="1:16">
      <c r="A3130" s="2">
        <v>44668.32385495371</v>
      </c>
      <c r="B3130" t="s">
        <v>29</v>
      </c>
      <c r="C3130">
        <v>1</v>
      </c>
      <c r="D3130" t="s">
        <v>32</v>
      </c>
      <c r="E3130" t="s">
        <v>13</v>
      </c>
      <c r="F3130" t="s">
        <v>14</v>
      </c>
      <c r="G3130" t="s">
        <v>15</v>
      </c>
      <c r="H3130">
        <v>-0.2</v>
      </c>
      <c r="I3130">
        <v>0.229676</v>
      </c>
      <c r="J3130">
        <v>1</v>
      </c>
      <c r="K3130">
        <v>0.229676</v>
      </c>
      <c r="L3130">
        <v>1.14838</v>
      </c>
      <c r="M3130">
        <v>858</v>
      </c>
      <c r="N3130">
        <v>-724.8999999999997</v>
      </c>
      <c r="O3130">
        <v>0</v>
      </c>
      <c r="P3130">
        <v>133.1000000000003</v>
      </c>
    </row>
    <row r="3131" spans="1:16">
      <c r="A3131" s="2">
        <v>44668.33801015047</v>
      </c>
      <c r="B3131" t="s">
        <v>29</v>
      </c>
      <c r="C3131">
        <v>1</v>
      </c>
      <c r="D3131" t="s">
        <v>32</v>
      </c>
      <c r="E3131" t="s">
        <v>13</v>
      </c>
      <c r="F3131" t="s">
        <v>14</v>
      </c>
      <c r="G3131" t="s">
        <v>15</v>
      </c>
      <c r="H3131">
        <v>-0.1</v>
      </c>
      <c r="I3131">
        <v>0.115</v>
      </c>
      <c r="J3131">
        <v>1</v>
      </c>
      <c r="K3131">
        <v>0.115</v>
      </c>
      <c r="L3131">
        <v>1.15</v>
      </c>
      <c r="M3131">
        <v>858</v>
      </c>
      <c r="N3131">
        <v>-724.9999999999998</v>
      </c>
      <c r="O3131">
        <v>0</v>
      </c>
      <c r="P3131">
        <v>133.0000000000002</v>
      </c>
    </row>
    <row r="3132" spans="1:16">
      <c r="A3132" s="2">
        <v>44668.33872077546</v>
      </c>
      <c r="B3132" t="s">
        <v>29</v>
      </c>
      <c r="C3132">
        <v>0</v>
      </c>
      <c r="D3132" t="s">
        <v>31</v>
      </c>
      <c r="E3132" t="s">
        <v>13</v>
      </c>
      <c r="F3132" t="s">
        <v>14</v>
      </c>
      <c r="G3132" t="s">
        <v>15</v>
      </c>
      <c r="H3132">
        <v>0.2</v>
      </c>
      <c r="I3132">
        <v>-0.230144</v>
      </c>
      <c r="J3132">
        <v>1</v>
      </c>
      <c r="K3132">
        <v>0.230144</v>
      </c>
      <c r="L3132">
        <v>1.15072</v>
      </c>
      <c r="M3132">
        <v>858</v>
      </c>
      <c r="N3132">
        <v>-724.7999999999997</v>
      </c>
      <c r="O3132">
        <v>0</v>
      </c>
      <c r="P3132">
        <v>133.2000000000003</v>
      </c>
    </row>
    <row r="3133" spans="1:16">
      <c r="A3133" s="2">
        <v>44668.34106297453</v>
      </c>
      <c r="B3133" t="s">
        <v>29</v>
      </c>
      <c r="C3133">
        <v>0</v>
      </c>
      <c r="D3133" t="s">
        <v>32</v>
      </c>
      <c r="E3133" t="s">
        <v>13</v>
      </c>
      <c r="F3133" t="s">
        <v>14</v>
      </c>
      <c r="G3133" t="s">
        <v>15</v>
      </c>
      <c r="H3133">
        <v>-0.1</v>
      </c>
      <c r="I3133">
        <v>0.114985</v>
      </c>
      <c r="J3133">
        <v>1</v>
      </c>
      <c r="K3133">
        <v>0.114985</v>
      </c>
      <c r="L3133">
        <v>1.14985</v>
      </c>
      <c r="M3133">
        <v>858</v>
      </c>
      <c r="N3133">
        <v>-724.8999999999997</v>
      </c>
      <c r="O3133">
        <v>0</v>
      </c>
      <c r="P3133">
        <v>133.1000000000003</v>
      </c>
    </row>
    <row r="3134" spans="1:16">
      <c r="A3134" s="2">
        <v>44668.34468121528</v>
      </c>
      <c r="B3134" t="s">
        <v>29</v>
      </c>
      <c r="C3134">
        <v>0</v>
      </c>
      <c r="D3134" t="s">
        <v>31</v>
      </c>
      <c r="E3134" t="s">
        <v>13</v>
      </c>
      <c r="F3134" t="s">
        <v>14</v>
      </c>
      <c r="G3134" t="s">
        <v>15</v>
      </c>
      <c r="H3134">
        <v>0.1</v>
      </c>
      <c r="I3134">
        <v>-0.11495</v>
      </c>
      <c r="J3134">
        <v>1</v>
      </c>
      <c r="K3134">
        <v>0.11495</v>
      </c>
      <c r="L3134">
        <v>1.1495</v>
      </c>
      <c r="M3134">
        <v>858</v>
      </c>
      <c r="N3134">
        <v>-724.7999999999997</v>
      </c>
      <c r="O3134">
        <v>0</v>
      </c>
      <c r="P3134">
        <v>133.2000000000003</v>
      </c>
    </row>
    <row r="3135" spans="1:16">
      <c r="A3135" s="2">
        <v>44668.34560353009</v>
      </c>
      <c r="B3135" t="s">
        <v>29</v>
      </c>
      <c r="C3135">
        <v>1</v>
      </c>
      <c r="D3135" t="s">
        <v>32</v>
      </c>
      <c r="E3135" t="s">
        <v>13</v>
      </c>
      <c r="F3135" t="s">
        <v>14</v>
      </c>
      <c r="G3135" t="s">
        <v>15</v>
      </c>
      <c r="H3135">
        <v>-0.1</v>
      </c>
      <c r="I3135">
        <v>0.115048</v>
      </c>
      <c r="J3135">
        <v>1</v>
      </c>
      <c r="K3135">
        <v>0.115048</v>
      </c>
      <c r="L3135">
        <v>1.15048</v>
      </c>
      <c r="M3135">
        <v>858</v>
      </c>
      <c r="N3135">
        <v>-724.8999999999997</v>
      </c>
      <c r="O3135">
        <v>0</v>
      </c>
      <c r="P3135">
        <v>133.1000000000003</v>
      </c>
    </row>
    <row r="3136" spans="1:16">
      <c r="A3136" s="2">
        <v>44668.34650091435</v>
      </c>
      <c r="B3136" t="s">
        <v>29</v>
      </c>
      <c r="C3136">
        <v>0</v>
      </c>
      <c r="D3136" t="s">
        <v>32</v>
      </c>
      <c r="E3136" t="s">
        <v>13</v>
      </c>
      <c r="F3136" t="s">
        <v>14</v>
      </c>
      <c r="G3136" t="s">
        <v>15</v>
      </c>
      <c r="H3136">
        <v>-0.1</v>
      </c>
      <c r="I3136">
        <v>0.115055</v>
      </c>
      <c r="J3136">
        <v>1</v>
      </c>
      <c r="K3136">
        <v>0.115055</v>
      </c>
      <c r="L3136">
        <v>1.15055</v>
      </c>
      <c r="M3136">
        <v>858</v>
      </c>
      <c r="N3136">
        <v>-724.9999999999998</v>
      </c>
      <c r="O3136">
        <v>0</v>
      </c>
      <c r="P3136">
        <v>133.0000000000002</v>
      </c>
    </row>
    <row r="3137" spans="1:16">
      <c r="A3137" s="2">
        <v>44668.34692511574</v>
      </c>
      <c r="B3137" t="s">
        <v>29</v>
      </c>
      <c r="C3137">
        <v>0</v>
      </c>
      <c r="D3137" t="s">
        <v>31</v>
      </c>
      <c r="E3137" t="s">
        <v>13</v>
      </c>
      <c r="F3137" t="s">
        <v>14</v>
      </c>
      <c r="G3137" t="s">
        <v>15</v>
      </c>
      <c r="H3137">
        <v>0.1</v>
      </c>
      <c r="I3137">
        <v>-0.114991</v>
      </c>
      <c r="J3137">
        <v>1</v>
      </c>
      <c r="K3137">
        <v>0.114991</v>
      </c>
      <c r="L3137">
        <v>1.14991</v>
      </c>
      <c r="M3137">
        <v>858</v>
      </c>
      <c r="N3137">
        <v>-724.8999999999997</v>
      </c>
      <c r="O3137">
        <v>0</v>
      </c>
      <c r="P3137">
        <v>133.1000000000003</v>
      </c>
    </row>
    <row r="3138" spans="1:16">
      <c r="A3138" s="2">
        <v>44668.35069756945</v>
      </c>
      <c r="B3138" t="s">
        <v>29</v>
      </c>
      <c r="C3138">
        <v>1</v>
      </c>
      <c r="D3138" t="s">
        <v>31</v>
      </c>
      <c r="E3138" t="s">
        <v>13</v>
      </c>
      <c r="F3138" t="s">
        <v>14</v>
      </c>
      <c r="G3138" t="s">
        <v>15</v>
      </c>
      <c r="H3138">
        <v>0.1</v>
      </c>
      <c r="I3138">
        <v>-0.11487</v>
      </c>
      <c r="J3138">
        <v>1</v>
      </c>
      <c r="K3138">
        <v>0.11487</v>
      </c>
      <c r="L3138">
        <v>1.1487</v>
      </c>
      <c r="M3138">
        <v>858</v>
      </c>
      <c r="N3138">
        <v>-724.7999999999997</v>
      </c>
      <c r="O3138">
        <v>0</v>
      </c>
      <c r="P3138">
        <v>133.2000000000003</v>
      </c>
    </row>
    <row r="3139" spans="1:16">
      <c r="A3139" s="2">
        <v>44668.35240574074</v>
      </c>
      <c r="B3139" t="s">
        <v>29</v>
      </c>
      <c r="C3139">
        <v>0</v>
      </c>
      <c r="D3139" t="s">
        <v>32</v>
      </c>
      <c r="E3139" t="s">
        <v>13</v>
      </c>
      <c r="F3139" t="s">
        <v>14</v>
      </c>
      <c r="G3139" t="s">
        <v>15</v>
      </c>
      <c r="H3139">
        <v>-0.1</v>
      </c>
      <c r="I3139">
        <v>0.114795</v>
      </c>
      <c r="J3139">
        <v>1</v>
      </c>
      <c r="K3139">
        <v>0.114795</v>
      </c>
      <c r="L3139">
        <v>1.14795</v>
      </c>
      <c r="M3139">
        <v>858</v>
      </c>
      <c r="N3139">
        <v>-724.8999999999997</v>
      </c>
      <c r="O3139">
        <v>0</v>
      </c>
      <c r="P3139">
        <v>133.1000000000003</v>
      </c>
    </row>
    <row r="3140" spans="1:16">
      <c r="A3140" s="2">
        <v>44668.35507876157</v>
      </c>
      <c r="B3140" t="s">
        <v>29</v>
      </c>
      <c r="C3140">
        <v>0</v>
      </c>
      <c r="D3140" t="s">
        <v>31</v>
      </c>
      <c r="E3140" t="s">
        <v>13</v>
      </c>
      <c r="F3140" t="s">
        <v>14</v>
      </c>
      <c r="G3140" t="s">
        <v>15</v>
      </c>
      <c r="H3140">
        <v>0.1</v>
      </c>
      <c r="I3140">
        <v>-0.114745</v>
      </c>
      <c r="J3140">
        <v>1</v>
      </c>
      <c r="K3140">
        <v>0.114745</v>
      </c>
      <c r="L3140">
        <v>1.14745</v>
      </c>
      <c r="M3140">
        <v>858</v>
      </c>
      <c r="N3140">
        <v>-724.7999999999997</v>
      </c>
      <c r="O3140">
        <v>0</v>
      </c>
      <c r="P3140">
        <v>133.2000000000003</v>
      </c>
    </row>
    <row r="3141" spans="1:16">
      <c r="A3141" s="2">
        <v>44668.36577950232</v>
      </c>
      <c r="B3141" t="s">
        <v>29</v>
      </c>
      <c r="C3141">
        <v>0</v>
      </c>
      <c r="D3141" t="s">
        <v>31</v>
      </c>
      <c r="E3141" t="s">
        <v>13</v>
      </c>
      <c r="F3141" t="s">
        <v>14</v>
      </c>
      <c r="G3141" t="s">
        <v>15</v>
      </c>
      <c r="H3141">
        <v>0.1</v>
      </c>
      <c r="I3141">
        <v>-0.114935</v>
      </c>
      <c r="J3141">
        <v>1</v>
      </c>
      <c r="K3141">
        <v>0.114935</v>
      </c>
      <c r="L3141">
        <v>1.14935</v>
      </c>
      <c r="M3141">
        <v>858</v>
      </c>
      <c r="N3141">
        <v>-724.6999999999997</v>
      </c>
      <c r="O3141">
        <v>0</v>
      </c>
      <c r="P3141">
        <v>133.3000000000003</v>
      </c>
    </row>
    <row r="3142" spans="1:16">
      <c r="A3142" s="2">
        <v>44668.36586013889</v>
      </c>
      <c r="B3142" t="s">
        <v>29</v>
      </c>
      <c r="C3142">
        <v>1</v>
      </c>
      <c r="D3142" t="s">
        <v>32</v>
      </c>
      <c r="E3142" t="s">
        <v>13</v>
      </c>
      <c r="F3142" t="s">
        <v>14</v>
      </c>
      <c r="G3142" t="s">
        <v>15</v>
      </c>
      <c r="H3142">
        <v>-0.2</v>
      </c>
      <c r="I3142">
        <v>0.229976</v>
      </c>
      <c r="J3142">
        <v>1</v>
      </c>
      <c r="K3142">
        <v>0.229976</v>
      </c>
      <c r="L3142">
        <v>1.14988</v>
      </c>
      <c r="M3142">
        <v>858</v>
      </c>
      <c r="N3142">
        <v>-724.8999999999997</v>
      </c>
      <c r="O3142">
        <v>0</v>
      </c>
      <c r="P3142">
        <v>133.1000000000003</v>
      </c>
    </row>
    <row r="3143" spans="1:16">
      <c r="A3143" s="2">
        <v>44668.36825269676</v>
      </c>
      <c r="B3143" t="s">
        <v>29</v>
      </c>
      <c r="C3143">
        <v>1</v>
      </c>
      <c r="D3143" t="s">
        <v>32</v>
      </c>
      <c r="E3143" t="s">
        <v>13</v>
      </c>
      <c r="F3143" t="s">
        <v>14</v>
      </c>
      <c r="G3143" t="s">
        <v>15</v>
      </c>
      <c r="H3143">
        <v>-1</v>
      </c>
      <c r="I3143">
        <v>1.14988</v>
      </c>
      <c r="J3143">
        <v>1</v>
      </c>
      <c r="K3143">
        <v>1.14988</v>
      </c>
      <c r="L3143">
        <v>1.14988</v>
      </c>
      <c r="M3143">
        <v>858</v>
      </c>
      <c r="N3143">
        <v>-725.8999999999997</v>
      </c>
      <c r="O3143">
        <v>0</v>
      </c>
      <c r="P3143">
        <v>132.1000000000003</v>
      </c>
    </row>
    <row r="3144" spans="1:16">
      <c r="A3144" s="2">
        <v>44668.37590413194</v>
      </c>
      <c r="B3144" t="s">
        <v>29</v>
      </c>
      <c r="C3144">
        <v>0</v>
      </c>
      <c r="D3144" t="s">
        <v>31</v>
      </c>
      <c r="E3144" t="s">
        <v>13</v>
      </c>
      <c r="F3144" t="s">
        <v>14</v>
      </c>
      <c r="G3144" t="s">
        <v>15</v>
      </c>
      <c r="H3144">
        <v>0.1</v>
      </c>
      <c r="I3144">
        <v>-0.115036</v>
      </c>
      <c r="J3144">
        <v>1</v>
      </c>
      <c r="K3144">
        <v>0.115036</v>
      </c>
      <c r="L3144">
        <v>1.15036</v>
      </c>
      <c r="M3144">
        <v>858</v>
      </c>
      <c r="N3144">
        <v>-725.7999999999997</v>
      </c>
      <c r="O3144">
        <v>0</v>
      </c>
      <c r="P3144">
        <v>132.2000000000003</v>
      </c>
    </row>
    <row r="3145" spans="1:16">
      <c r="A3145" s="2">
        <v>44668.37640960648</v>
      </c>
      <c r="B3145" t="s">
        <v>29</v>
      </c>
      <c r="C3145">
        <v>0</v>
      </c>
      <c r="D3145" t="s">
        <v>31</v>
      </c>
      <c r="E3145" t="s">
        <v>13</v>
      </c>
      <c r="F3145" t="s">
        <v>14</v>
      </c>
      <c r="G3145" t="s">
        <v>15</v>
      </c>
      <c r="H3145">
        <v>18.9</v>
      </c>
      <c r="I3145">
        <v>-21.74445</v>
      </c>
      <c r="J3145">
        <v>1</v>
      </c>
      <c r="K3145">
        <v>21.74445</v>
      </c>
      <c r="L3145">
        <v>1.1505</v>
      </c>
      <c r="M3145">
        <v>858</v>
      </c>
      <c r="N3145">
        <v>-706.8999999999997</v>
      </c>
      <c r="O3145">
        <v>0</v>
      </c>
      <c r="P3145">
        <v>151.1000000000003</v>
      </c>
    </row>
    <row r="3146" spans="1:16">
      <c r="A3146" s="2">
        <v>44668.37641068287</v>
      </c>
      <c r="B3146" t="s">
        <v>29</v>
      </c>
      <c r="C3146">
        <v>0</v>
      </c>
      <c r="D3146" t="s">
        <v>31</v>
      </c>
      <c r="E3146" t="s">
        <v>13</v>
      </c>
      <c r="F3146" t="s">
        <v>14</v>
      </c>
      <c r="G3146" t="s">
        <v>15</v>
      </c>
      <c r="H3146">
        <v>88.2</v>
      </c>
      <c r="I3146">
        <v>-101.4741</v>
      </c>
      <c r="J3146">
        <v>1</v>
      </c>
      <c r="K3146">
        <v>101.4741</v>
      </c>
      <c r="L3146">
        <v>1.1505</v>
      </c>
      <c r="M3146">
        <v>858</v>
      </c>
      <c r="N3146">
        <v>-618.6999999999997</v>
      </c>
      <c r="O3146">
        <v>0</v>
      </c>
      <c r="P3146">
        <v>239.3000000000003</v>
      </c>
    </row>
    <row r="3147" spans="1:16">
      <c r="A3147" s="2">
        <v>44668.37641278935</v>
      </c>
      <c r="B3147" t="s">
        <v>30</v>
      </c>
      <c r="C3147">
        <v>0</v>
      </c>
      <c r="D3147" t="s">
        <v>32</v>
      </c>
      <c r="E3147" t="s">
        <v>13</v>
      </c>
      <c r="F3147" t="s">
        <v>14</v>
      </c>
      <c r="G3147" t="s">
        <v>15</v>
      </c>
      <c r="H3147">
        <v>-12</v>
      </c>
      <c r="I3147">
        <v>13.806</v>
      </c>
      <c r="J3147">
        <v>1</v>
      </c>
      <c r="K3147">
        <v>13.806</v>
      </c>
      <c r="L3147">
        <v>1.1505</v>
      </c>
      <c r="M3147">
        <v>846</v>
      </c>
      <c r="N3147">
        <v>-618.6999999999997</v>
      </c>
      <c r="O3147">
        <v>0</v>
      </c>
      <c r="P3147">
        <v>227.3000000000003</v>
      </c>
    </row>
    <row r="3148" spans="1:16">
      <c r="A3148" s="2">
        <v>44668.37641278935</v>
      </c>
      <c r="B3148" t="s">
        <v>30</v>
      </c>
      <c r="C3148">
        <v>0</v>
      </c>
      <c r="D3148" t="s">
        <v>32</v>
      </c>
      <c r="E3148" t="s">
        <v>13</v>
      </c>
      <c r="F3148" t="s">
        <v>14</v>
      </c>
      <c r="G3148" t="s">
        <v>15</v>
      </c>
      <c r="H3148">
        <v>-159</v>
      </c>
      <c r="I3148">
        <v>182.9295</v>
      </c>
      <c r="J3148">
        <v>1</v>
      </c>
      <c r="K3148">
        <v>182.9295</v>
      </c>
      <c r="L3148">
        <v>1.1505</v>
      </c>
      <c r="M3148">
        <v>687</v>
      </c>
      <c r="N3148">
        <v>-618.6999999999997</v>
      </c>
      <c r="O3148">
        <v>0</v>
      </c>
      <c r="P3148">
        <v>68.3000000000003</v>
      </c>
    </row>
    <row r="3149" spans="1:16">
      <c r="A3149" s="2">
        <v>44668.37850711805</v>
      </c>
      <c r="B3149" t="s">
        <v>29</v>
      </c>
      <c r="C3149">
        <v>0</v>
      </c>
      <c r="D3149" t="s">
        <v>32</v>
      </c>
      <c r="E3149" t="s">
        <v>13</v>
      </c>
      <c r="F3149" t="s">
        <v>14</v>
      </c>
      <c r="G3149" t="s">
        <v>15</v>
      </c>
      <c r="H3149">
        <v>-0.2</v>
      </c>
      <c r="I3149">
        <v>0.23047</v>
      </c>
      <c r="J3149">
        <v>1</v>
      </c>
      <c r="K3149">
        <v>0.23047</v>
      </c>
      <c r="L3149">
        <v>1.15235</v>
      </c>
      <c r="M3149">
        <v>687</v>
      </c>
      <c r="N3149">
        <v>-618.8999999999997</v>
      </c>
      <c r="O3149">
        <v>0</v>
      </c>
      <c r="P3149">
        <v>68.10000000000025</v>
      </c>
    </row>
    <row r="3150" spans="1:16">
      <c r="A3150" s="2">
        <v>44668.37861844907</v>
      </c>
      <c r="B3150" t="s">
        <v>29</v>
      </c>
      <c r="C3150">
        <v>1</v>
      </c>
      <c r="D3150" t="s">
        <v>31</v>
      </c>
      <c r="E3150" t="s">
        <v>13</v>
      </c>
      <c r="F3150" t="s">
        <v>14</v>
      </c>
      <c r="G3150" t="s">
        <v>15</v>
      </c>
      <c r="H3150">
        <v>0.2</v>
      </c>
      <c r="I3150">
        <v>-0.230444</v>
      </c>
      <c r="J3150">
        <v>1</v>
      </c>
      <c r="K3150">
        <v>0.230444</v>
      </c>
      <c r="L3150">
        <v>1.15222</v>
      </c>
      <c r="M3150">
        <v>687</v>
      </c>
      <c r="N3150">
        <v>-618.6999999999997</v>
      </c>
      <c r="O3150">
        <v>0</v>
      </c>
      <c r="P3150">
        <v>68.3000000000003</v>
      </c>
    </row>
    <row r="3151" spans="1:16">
      <c r="A3151" s="2">
        <v>44668.37970300926</v>
      </c>
      <c r="B3151" t="s">
        <v>29</v>
      </c>
      <c r="C3151">
        <v>1</v>
      </c>
      <c r="D3151" t="s">
        <v>31</v>
      </c>
      <c r="E3151" t="s">
        <v>13</v>
      </c>
      <c r="F3151" t="s">
        <v>14</v>
      </c>
      <c r="G3151" t="s">
        <v>15</v>
      </c>
      <c r="H3151">
        <v>0.1</v>
      </c>
      <c r="I3151">
        <v>-0.115331</v>
      </c>
      <c r="J3151">
        <v>1</v>
      </c>
      <c r="K3151">
        <v>0.115331</v>
      </c>
      <c r="L3151">
        <v>1.15331</v>
      </c>
      <c r="M3151">
        <v>687</v>
      </c>
      <c r="N3151">
        <v>-618.5999999999997</v>
      </c>
      <c r="O3151">
        <v>0</v>
      </c>
      <c r="P3151">
        <v>68.40000000000032</v>
      </c>
    </row>
    <row r="3152" spans="1:16">
      <c r="A3152" s="2">
        <v>44668.38255880787</v>
      </c>
      <c r="B3152" t="s">
        <v>29</v>
      </c>
      <c r="C3152">
        <v>0</v>
      </c>
      <c r="D3152" t="s">
        <v>32</v>
      </c>
      <c r="E3152" t="s">
        <v>13</v>
      </c>
      <c r="F3152" t="s">
        <v>14</v>
      </c>
      <c r="G3152" t="s">
        <v>15</v>
      </c>
      <c r="H3152">
        <v>-0.1</v>
      </c>
      <c r="I3152">
        <v>0.115637</v>
      </c>
      <c r="J3152">
        <v>1</v>
      </c>
      <c r="K3152">
        <v>0.115637</v>
      </c>
      <c r="L3152">
        <v>1.15637</v>
      </c>
      <c r="M3152">
        <v>687</v>
      </c>
      <c r="N3152">
        <v>-618.6999999999997</v>
      </c>
      <c r="O3152">
        <v>0</v>
      </c>
      <c r="P3152">
        <v>68.3000000000003</v>
      </c>
    </row>
    <row r="3153" spans="1:16">
      <c r="A3153" s="2">
        <v>44668.38257774305</v>
      </c>
      <c r="B3153" t="s">
        <v>29</v>
      </c>
      <c r="C3153">
        <v>1</v>
      </c>
      <c r="D3153" t="s">
        <v>31</v>
      </c>
      <c r="E3153" t="s">
        <v>13</v>
      </c>
      <c r="F3153" t="s">
        <v>14</v>
      </c>
      <c r="G3153" t="s">
        <v>15</v>
      </c>
      <c r="H3153">
        <v>0.1</v>
      </c>
      <c r="I3153">
        <v>-0.115642</v>
      </c>
      <c r="J3153">
        <v>1</v>
      </c>
      <c r="K3153">
        <v>0.115642</v>
      </c>
      <c r="L3153">
        <v>1.15642</v>
      </c>
      <c r="M3153">
        <v>687</v>
      </c>
      <c r="N3153">
        <v>-618.5999999999997</v>
      </c>
      <c r="O3153">
        <v>0</v>
      </c>
      <c r="P3153">
        <v>68.40000000000032</v>
      </c>
    </row>
    <row r="3154" spans="1:16">
      <c r="A3154" s="2">
        <v>44668.38635063657</v>
      </c>
      <c r="B3154" t="s">
        <v>29</v>
      </c>
      <c r="C3154">
        <v>0</v>
      </c>
      <c r="D3154" t="s">
        <v>31</v>
      </c>
      <c r="E3154" t="s">
        <v>13</v>
      </c>
      <c r="F3154" t="s">
        <v>14</v>
      </c>
      <c r="G3154" t="s">
        <v>15</v>
      </c>
      <c r="H3154">
        <v>0.1</v>
      </c>
      <c r="I3154">
        <v>-0.115485</v>
      </c>
      <c r="J3154">
        <v>1</v>
      </c>
      <c r="K3154">
        <v>0.115485</v>
      </c>
      <c r="L3154">
        <v>1.15485</v>
      </c>
      <c r="M3154">
        <v>687</v>
      </c>
      <c r="N3154">
        <v>-618.4999999999997</v>
      </c>
      <c r="O3154">
        <v>0</v>
      </c>
      <c r="P3154">
        <v>68.50000000000034</v>
      </c>
    </row>
    <row r="3155" spans="1:16">
      <c r="A3155" s="2">
        <v>44668.38635905093</v>
      </c>
      <c r="B3155" t="s">
        <v>29</v>
      </c>
      <c r="C3155">
        <v>1</v>
      </c>
      <c r="D3155" t="s">
        <v>32</v>
      </c>
      <c r="E3155" t="s">
        <v>13</v>
      </c>
      <c r="F3155" t="s">
        <v>14</v>
      </c>
      <c r="G3155" t="s">
        <v>15</v>
      </c>
      <c r="H3155">
        <v>-0.2</v>
      </c>
      <c r="I3155">
        <v>0.231016</v>
      </c>
      <c r="J3155">
        <v>1</v>
      </c>
      <c r="K3155">
        <v>0.231016</v>
      </c>
      <c r="L3155">
        <v>1.15508</v>
      </c>
      <c r="M3155">
        <v>687</v>
      </c>
      <c r="N3155">
        <v>-618.6999999999997</v>
      </c>
      <c r="O3155">
        <v>0</v>
      </c>
      <c r="P3155">
        <v>68.3000000000003</v>
      </c>
    </row>
    <row r="3156" spans="1:16">
      <c r="A3156" s="2">
        <v>44668.38764233796</v>
      </c>
      <c r="B3156" t="s">
        <v>29</v>
      </c>
      <c r="C3156">
        <v>0</v>
      </c>
      <c r="D3156" t="s">
        <v>31</v>
      </c>
      <c r="E3156" t="s">
        <v>13</v>
      </c>
      <c r="F3156" t="s">
        <v>14</v>
      </c>
      <c r="G3156" t="s">
        <v>15</v>
      </c>
      <c r="H3156">
        <v>2.3</v>
      </c>
      <c r="I3156">
        <v>-2.654476</v>
      </c>
      <c r="J3156">
        <v>1</v>
      </c>
      <c r="K3156">
        <v>2.654476</v>
      </c>
      <c r="L3156">
        <v>1.15412</v>
      </c>
      <c r="M3156">
        <v>687</v>
      </c>
      <c r="N3156">
        <v>-616.3999999999997</v>
      </c>
      <c r="O3156">
        <v>0</v>
      </c>
      <c r="P3156">
        <v>70.60000000000025</v>
      </c>
    </row>
    <row r="3157" spans="1:16">
      <c r="A3157" s="2">
        <v>44668.38775263889</v>
      </c>
      <c r="B3157" t="s">
        <v>29</v>
      </c>
      <c r="C3157">
        <v>0</v>
      </c>
      <c r="D3157" t="s">
        <v>31</v>
      </c>
      <c r="E3157" t="s">
        <v>13</v>
      </c>
      <c r="F3157" t="s">
        <v>14</v>
      </c>
      <c r="G3157" t="s">
        <v>15</v>
      </c>
      <c r="H3157">
        <v>10.1</v>
      </c>
      <c r="I3157">
        <v>-11.656612</v>
      </c>
      <c r="J3157">
        <v>1</v>
      </c>
      <c r="K3157">
        <v>11.656612</v>
      </c>
      <c r="L3157">
        <v>1.15412</v>
      </c>
      <c r="M3157">
        <v>687</v>
      </c>
      <c r="N3157">
        <v>-606.2999999999997</v>
      </c>
      <c r="O3157">
        <v>0</v>
      </c>
      <c r="P3157">
        <v>80.70000000000027</v>
      </c>
    </row>
    <row r="3158" spans="1:16">
      <c r="A3158" s="2">
        <v>44668.38778611111</v>
      </c>
      <c r="B3158" t="s">
        <v>29</v>
      </c>
      <c r="C3158">
        <v>0</v>
      </c>
      <c r="D3158" t="s">
        <v>31</v>
      </c>
      <c r="E3158" t="s">
        <v>13</v>
      </c>
      <c r="F3158" t="s">
        <v>14</v>
      </c>
      <c r="G3158" t="s">
        <v>15</v>
      </c>
      <c r="H3158">
        <v>77.40000000000001</v>
      </c>
      <c r="I3158">
        <v>-89.32888800000001</v>
      </c>
      <c r="J3158">
        <v>1</v>
      </c>
      <c r="K3158">
        <v>89.32888800000001</v>
      </c>
      <c r="L3158">
        <v>1.15412</v>
      </c>
      <c r="M3158">
        <v>687</v>
      </c>
      <c r="N3158">
        <v>-528.8999999999997</v>
      </c>
      <c r="O3158">
        <v>0</v>
      </c>
      <c r="P3158">
        <v>158.1000000000003</v>
      </c>
    </row>
    <row r="3159" spans="1:16">
      <c r="A3159" s="2">
        <v>44668.38778837963</v>
      </c>
      <c r="B3159" t="s">
        <v>30</v>
      </c>
      <c r="C3159">
        <v>0</v>
      </c>
      <c r="D3159" t="s">
        <v>32</v>
      </c>
      <c r="E3159" t="s">
        <v>13</v>
      </c>
      <c r="F3159" t="s">
        <v>14</v>
      </c>
      <c r="G3159" t="s">
        <v>15</v>
      </c>
      <c r="H3159">
        <v>-89</v>
      </c>
      <c r="I3159">
        <v>102.7416</v>
      </c>
      <c r="J3159">
        <v>1</v>
      </c>
      <c r="K3159">
        <v>102.7416</v>
      </c>
      <c r="L3159">
        <v>1.1544</v>
      </c>
      <c r="M3159">
        <v>598</v>
      </c>
      <c r="N3159">
        <v>-528.8999999999997</v>
      </c>
      <c r="O3159">
        <v>0</v>
      </c>
      <c r="P3159">
        <v>69.10000000000025</v>
      </c>
    </row>
    <row r="3160" spans="1:16">
      <c r="A3160" s="2">
        <v>44668.38779189815</v>
      </c>
      <c r="B3160" t="s">
        <v>29</v>
      </c>
      <c r="C3160">
        <v>0</v>
      </c>
      <c r="D3160" t="s">
        <v>31</v>
      </c>
      <c r="E3160" t="s">
        <v>13</v>
      </c>
      <c r="F3160" t="s">
        <v>14</v>
      </c>
      <c r="G3160" t="s">
        <v>15</v>
      </c>
      <c r="H3160">
        <v>2.7</v>
      </c>
      <c r="I3160">
        <v>-3.116124</v>
      </c>
      <c r="J3160">
        <v>1</v>
      </c>
      <c r="K3160">
        <v>3.116124</v>
      </c>
      <c r="L3160">
        <v>1.15412</v>
      </c>
      <c r="M3160">
        <v>598</v>
      </c>
      <c r="N3160">
        <v>-526.1999999999997</v>
      </c>
      <c r="O3160">
        <v>0</v>
      </c>
      <c r="P3160">
        <v>71.8000000000003</v>
      </c>
    </row>
    <row r="3161" spans="1:16">
      <c r="A3161" s="2">
        <v>44668.40255650463</v>
      </c>
      <c r="B3161" t="s">
        <v>29</v>
      </c>
      <c r="C3161">
        <v>0</v>
      </c>
      <c r="D3161" t="s">
        <v>32</v>
      </c>
      <c r="E3161" t="s">
        <v>13</v>
      </c>
      <c r="F3161" t="s">
        <v>14</v>
      </c>
      <c r="G3161" t="s">
        <v>15</v>
      </c>
      <c r="H3161">
        <v>-0.1</v>
      </c>
      <c r="I3161">
        <v>0.115305</v>
      </c>
      <c r="J3161">
        <v>1</v>
      </c>
      <c r="K3161">
        <v>0.115305</v>
      </c>
      <c r="L3161">
        <v>1.15305</v>
      </c>
      <c r="M3161">
        <v>598</v>
      </c>
      <c r="N3161">
        <v>-526.2999999999997</v>
      </c>
      <c r="O3161">
        <v>0</v>
      </c>
      <c r="P3161">
        <v>71.70000000000027</v>
      </c>
    </row>
    <row r="3162" spans="1:16">
      <c r="A3162" s="2">
        <v>44668.41097478009</v>
      </c>
      <c r="B3162" t="s">
        <v>29</v>
      </c>
      <c r="C3162">
        <v>0</v>
      </c>
      <c r="D3162" t="s">
        <v>32</v>
      </c>
      <c r="E3162" t="s">
        <v>13</v>
      </c>
      <c r="F3162" t="s">
        <v>14</v>
      </c>
      <c r="G3162" t="s">
        <v>15</v>
      </c>
      <c r="H3162">
        <v>-0.1</v>
      </c>
      <c r="I3162">
        <v>0.115465</v>
      </c>
      <c r="J3162">
        <v>1</v>
      </c>
      <c r="K3162">
        <v>0.115465</v>
      </c>
      <c r="L3162">
        <v>1.15465</v>
      </c>
      <c r="M3162">
        <v>598</v>
      </c>
      <c r="N3162">
        <v>-526.3999999999997</v>
      </c>
      <c r="O3162">
        <v>0</v>
      </c>
      <c r="P3162">
        <v>71.60000000000025</v>
      </c>
    </row>
    <row r="3163" spans="1:16">
      <c r="A3163" s="2">
        <v>44668.41107355324</v>
      </c>
      <c r="B3163" t="s">
        <v>29</v>
      </c>
      <c r="C3163">
        <v>1</v>
      </c>
      <c r="D3163" t="s">
        <v>31</v>
      </c>
      <c r="E3163" t="s">
        <v>13</v>
      </c>
      <c r="F3163" t="s">
        <v>14</v>
      </c>
      <c r="G3163" t="s">
        <v>15</v>
      </c>
      <c r="H3163">
        <v>0.2</v>
      </c>
      <c r="I3163">
        <v>-0.230864</v>
      </c>
      <c r="J3163">
        <v>1</v>
      </c>
      <c r="K3163">
        <v>0.230864</v>
      </c>
      <c r="L3163">
        <v>1.15432</v>
      </c>
      <c r="M3163">
        <v>598</v>
      </c>
      <c r="N3163">
        <v>-526.1999999999997</v>
      </c>
      <c r="O3163">
        <v>0</v>
      </c>
      <c r="P3163">
        <v>71.8000000000003</v>
      </c>
    </row>
    <row r="3164" spans="1:16">
      <c r="A3164" s="2">
        <v>44668.41156609954</v>
      </c>
      <c r="B3164" t="s">
        <v>29</v>
      </c>
      <c r="C3164">
        <v>0</v>
      </c>
      <c r="D3164" t="s">
        <v>32</v>
      </c>
      <c r="E3164" t="s">
        <v>13</v>
      </c>
      <c r="F3164" t="s">
        <v>14</v>
      </c>
      <c r="G3164" t="s">
        <v>15</v>
      </c>
      <c r="H3164">
        <v>-0.1</v>
      </c>
      <c r="I3164">
        <v>0.115505</v>
      </c>
      <c r="J3164">
        <v>1</v>
      </c>
      <c r="K3164">
        <v>0.115505</v>
      </c>
      <c r="L3164">
        <v>1.15505</v>
      </c>
      <c r="M3164">
        <v>598</v>
      </c>
      <c r="N3164">
        <v>-526.2999999999997</v>
      </c>
      <c r="O3164">
        <v>0</v>
      </c>
      <c r="P3164">
        <v>71.70000000000027</v>
      </c>
    </row>
    <row r="3165" spans="1:16">
      <c r="A3165" s="2">
        <v>44668.41615631944</v>
      </c>
      <c r="B3165" t="s">
        <v>29</v>
      </c>
      <c r="C3165">
        <v>1</v>
      </c>
      <c r="D3165" t="s">
        <v>32</v>
      </c>
      <c r="E3165" t="s">
        <v>13</v>
      </c>
      <c r="F3165" t="s">
        <v>14</v>
      </c>
      <c r="G3165" t="s">
        <v>15</v>
      </c>
      <c r="H3165">
        <v>-0.1</v>
      </c>
      <c r="I3165">
        <v>0.115508</v>
      </c>
      <c r="J3165">
        <v>1</v>
      </c>
      <c r="K3165">
        <v>0.115508</v>
      </c>
      <c r="L3165">
        <v>1.15508</v>
      </c>
      <c r="M3165">
        <v>598</v>
      </c>
      <c r="N3165">
        <v>-526.3999999999997</v>
      </c>
      <c r="O3165">
        <v>0</v>
      </c>
      <c r="P3165">
        <v>71.60000000000025</v>
      </c>
    </row>
    <row r="3166" spans="1:16">
      <c r="A3166" s="2">
        <v>44668.41639331019</v>
      </c>
      <c r="B3166" t="s">
        <v>29</v>
      </c>
      <c r="C3166">
        <v>0</v>
      </c>
      <c r="D3166" t="s">
        <v>31</v>
      </c>
      <c r="E3166" t="s">
        <v>13</v>
      </c>
      <c r="F3166" t="s">
        <v>14</v>
      </c>
      <c r="G3166" t="s">
        <v>15</v>
      </c>
      <c r="H3166">
        <v>0.2</v>
      </c>
      <c r="I3166">
        <v>-0.231334</v>
      </c>
      <c r="J3166">
        <v>1</v>
      </c>
      <c r="K3166">
        <v>0.231334</v>
      </c>
      <c r="L3166">
        <v>1.15667</v>
      </c>
      <c r="M3166">
        <v>598</v>
      </c>
      <c r="N3166">
        <v>-526.1999999999997</v>
      </c>
      <c r="O3166">
        <v>0</v>
      </c>
      <c r="P3166">
        <v>71.8000000000003</v>
      </c>
    </row>
    <row r="3167" spans="1:16">
      <c r="A3167" s="2">
        <v>44668.41699186343</v>
      </c>
      <c r="B3167" t="s">
        <v>29</v>
      </c>
      <c r="C3167">
        <v>0</v>
      </c>
      <c r="D3167" t="s">
        <v>31</v>
      </c>
      <c r="E3167" t="s">
        <v>13</v>
      </c>
      <c r="F3167" t="s">
        <v>14</v>
      </c>
      <c r="G3167" t="s">
        <v>15</v>
      </c>
      <c r="H3167">
        <v>0.1</v>
      </c>
      <c r="I3167">
        <v>-0.1158</v>
      </c>
      <c r="J3167">
        <v>1</v>
      </c>
      <c r="K3167">
        <v>0.1158</v>
      </c>
      <c r="L3167">
        <v>1.158</v>
      </c>
      <c r="M3167">
        <v>598</v>
      </c>
      <c r="N3167">
        <v>-526.0999999999997</v>
      </c>
      <c r="O3167">
        <v>0</v>
      </c>
      <c r="P3167">
        <v>71.90000000000032</v>
      </c>
    </row>
    <row r="3168" spans="1:16">
      <c r="A3168" s="2">
        <v>44668.43519134259</v>
      </c>
      <c r="B3168" t="s">
        <v>29</v>
      </c>
      <c r="C3168">
        <v>1</v>
      </c>
      <c r="D3168" t="s">
        <v>31</v>
      </c>
      <c r="E3168" t="s">
        <v>13</v>
      </c>
      <c r="F3168" t="s">
        <v>14</v>
      </c>
      <c r="G3168" t="s">
        <v>15</v>
      </c>
      <c r="H3168">
        <v>6</v>
      </c>
      <c r="I3168">
        <v>-6.93672</v>
      </c>
      <c r="J3168">
        <v>1</v>
      </c>
      <c r="K3168">
        <v>6.93672</v>
      </c>
      <c r="L3168">
        <v>1.15612</v>
      </c>
      <c r="M3168">
        <v>598</v>
      </c>
      <c r="N3168">
        <v>-520.0999999999997</v>
      </c>
      <c r="O3168">
        <v>0</v>
      </c>
      <c r="P3168">
        <v>77.90000000000032</v>
      </c>
    </row>
    <row r="3169" spans="1:16">
      <c r="A3169" s="2">
        <v>44668.44434939815</v>
      </c>
      <c r="B3169" t="s">
        <v>29</v>
      </c>
      <c r="C3169">
        <v>0</v>
      </c>
      <c r="D3169" t="s">
        <v>31</v>
      </c>
      <c r="E3169" t="s">
        <v>13</v>
      </c>
      <c r="F3169" t="s">
        <v>14</v>
      </c>
      <c r="G3169" t="s">
        <v>15</v>
      </c>
      <c r="H3169">
        <v>0.1</v>
      </c>
      <c r="I3169">
        <v>-0.115665</v>
      </c>
      <c r="J3169">
        <v>1</v>
      </c>
      <c r="K3169">
        <v>0.115665</v>
      </c>
      <c r="L3169">
        <v>1.15665</v>
      </c>
      <c r="M3169">
        <v>598</v>
      </c>
      <c r="N3169">
        <v>-519.9999999999997</v>
      </c>
      <c r="O3169">
        <v>0</v>
      </c>
      <c r="P3169">
        <v>78.00000000000034</v>
      </c>
    </row>
    <row r="3170" spans="1:16">
      <c r="A3170" s="2">
        <v>44668.44453865741</v>
      </c>
      <c r="B3170" t="s">
        <v>29</v>
      </c>
      <c r="C3170">
        <v>1</v>
      </c>
      <c r="D3170" t="s">
        <v>32</v>
      </c>
      <c r="E3170" t="s">
        <v>13</v>
      </c>
      <c r="F3170" t="s">
        <v>14</v>
      </c>
      <c r="G3170" t="s">
        <v>15</v>
      </c>
      <c r="H3170">
        <v>-0.2</v>
      </c>
      <c r="I3170">
        <v>0.231396</v>
      </c>
      <c r="J3170">
        <v>1</v>
      </c>
      <c r="K3170">
        <v>0.231396</v>
      </c>
      <c r="L3170">
        <v>1.15698</v>
      </c>
      <c r="M3170">
        <v>598</v>
      </c>
      <c r="N3170">
        <v>-520.1999999999997</v>
      </c>
      <c r="O3170">
        <v>0</v>
      </c>
      <c r="P3170">
        <v>77.8000000000003</v>
      </c>
    </row>
    <row r="3171" spans="1:16">
      <c r="A3171" s="2">
        <v>44668.44789277777</v>
      </c>
      <c r="B3171" t="s">
        <v>29</v>
      </c>
      <c r="C3171">
        <v>0</v>
      </c>
      <c r="D3171" t="s">
        <v>31</v>
      </c>
      <c r="E3171" t="s">
        <v>13</v>
      </c>
      <c r="F3171" t="s">
        <v>14</v>
      </c>
      <c r="G3171" t="s">
        <v>15</v>
      </c>
      <c r="H3171">
        <v>0.1</v>
      </c>
      <c r="I3171">
        <v>-0.115535</v>
      </c>
      <c r="J3171">
        <v>1</v>
      </c>
      <c r="K3171">
        <v>0.115535</v>
      </c>
      <c r="L3171">
        <v>1.15535</v>
      </c>
      <c r="M3171">
        <v>598</v>
      </c>
      <c r="N3171">
        <v>-520.0999999999997</v>
      </c>
      <c r="O3171">
        <v>0</v>
      </c>
      <c r="P3171">
        <v>77.90000000000032</v>
      </c>
    </row>
    <row r="3172" spans="1:16">
      <c r="A3172" s="2">
        <v>44668.44819981481</v>
      </c>
      <c r="B3172" t="s">
        <v>29</v>
      </c>
      <c r="C3172">
        <v>0</v>
      </c>
      <c r="D3172" t="s">
        <v>32</v>
      </c>
      <c r="E3172" t="s">
        <v>13</v>
      </c>
      <c r="F3172" t="s">
        <v>14</v>
      </c>
      <c r="G3172" t="s">
        <v>15</v>
      </c>
      <c r="H3172">
        <v>-0.1</v>
      </c>
      <c r="I3172">
        <v>0.115535</v>
      </c>
      <c r="J3172">
        <v>1</v>
      </c>
      <c r="K3172">
        <v>0.115535</v>
      </c>
      <c r="L3172">
        <v>1.15535</v>
      </c>
      <c r="M3172">
        <v>598</v>
      </c>
      <c r="N3172">
        <v>-520.1999999999997</v>
      </c>
      <c r="O3172">
        <v>0</v>
      </c>
      <c r="P3172">
        <v>77.8000000000003</v>
      </c>
    </row>
    <row r="3173" spans="1:16">
      <c r="A3173" s="2">
        <v>44668.45492650463</v>
      </c>
      <c r="B3173" t="s">
        <v>29</v>
      </c>
      <c r="C3173">
        <v>0</v>
      </c>
      <c r="D3173" t="s">
        <v>31</v>
      </c>
      <c r="E3173" t="s">
        <v>13</v>
      </c>
      <c r="F3173" t="s">
        <v>14</v>
      </c>
      <c r="G3173" t="s">
        <v>15</v>
      </c>
      <c r="H3173">
        <v>0.1</v>
      </c>
      <c r="I3173">
        <v>-0.115675</v>
      </c>
      <c r="J3173">
        <v>1</v>
      </c>
      <c r="K3173">
        <v>0.115675</v>
      </c>
      <c r="L3173">
        <v>1.15675</v>
      </c>
      <c r="M3173">
        <v>598</v>
      </c>
      <c r="N3173">
        <v>-520.0999999999997</v>
      </c>
      <c r="O3173">
        <v>0</v>
      </c>
      <c r="P3173">
        <v>77.90000000000032</v>
      </c>
    </row>
    <row r="3174" spans="1:16">
      <c r="A3174" s="2">
        <v>44668.4652144213</v>
      </c>
      <c r="B3174" t="s">
        <v>29</v>
      </c>
      <c r="C3174">
        <v>1</v>
      </c>
      <c r="D3174" t="s">
        <v>32</v>
      </c>
      <c r="E3174" t="s">
        <v>13</v>
      </c>
      <c r="F3174" t="s">
        <v>14</v>
      </c>
      <c r="G3174" t="s">
        <v>15</v>
      </c>
      <c r="H3174">
        <v>-0.1</v>
      </c>
      <c r="I3174">
        <v>0.115738</v>
      </c>
      <c r="J3174">
        <v>1</v>
      </c>
      <c r="K3174">
        <v>0.115738</v>
      </c>
      <c r="L3174">
        <v>1.15738</v>
      </c>
      <c r="M3174">
        <v>598</v>
      </c>
      <c r="N3174">
        <v>-520.1999999999997</v>
      </c>
      <c r="O3174">
        <v>0</v>
      </c>
      <c r="P3174">
        <v>77.8000000000003</v>
      </c>
    </row>
    <row r="3175" spans="1:16">
      <c r="A3175" s="2">
        <v>44668.47717978009</v>
      </c>
      <c r="B3175" t="s">
        <v>29</v>
      </c>
      <c r="C3175">
        <v>0</v>
      </c>
      <c r="D3175" t="s">
        <v>31</v>
      </c>
      <c r="E3175" t="s">
        <v>13</v>
      </c>
      <c r="F3175" t="s">
        <v>14</v>
      </c>
      <c r="G3175" t="s">
        <v>15</v>
      </c>
      <c r="H3175">
        <v>0.1</v>
      </c>
      <c r="I3175">
        <v>-0.115455</v>
      </c>
      <c r="J3175">
        <v>1</v>
      </c>
      <c r="K3175">
        <v>0.115455</v>
      </c>
      <c r="L3175">
        <v>1.15455</v>
      </c>
      <c r="M3175">
        <v>598</v>
      </c>
      <c r="N3175">
        <v>-520.0999999999997</v>
      </c>
      <c r="O3175">
        <v>0</v>
      </c>
      <c r="P3175">
        <v>77.90000000000032</v>
      </c>
    </row>
    <row r="3176" spans="1:16">
      <c r="A3176" s="2">
        <v>44668.4815628588</v>
      </c>
      <c r="B3176" t="s">
        <v>29</v>
      </c>
      <c r="C3176">
        <v>1</v>
      </c>
      <c r="D3176" t="s">
        <v>31</v>
      </c>
      <c r="E3176" t="s">
        <v>13</v>
      </c>
      <c r="F3176" t="s">
        <v>14</v>
      </c>
      <c r="G3176" t="s">
        <v>15</v>
      </c>
      <c r="H3176">
        <v>0.2</v>
      </c>
      <c r="I3176">
        <v>-0.23106</v>
      </c>
      <c r="J3176">
        <v>1</v>
      </c>
      <c r="K3176">
        <v>0.23106</v>
      </c>
      <c r="L3176">
        <v>1.1553</v>
      </c>
      <c r="M3176">
        <v>598</v>
      </c>
      <c r="N3176">
        <v>-519.8999999999996</v>
      </c>
      <c r="O3176">
        <v>0</v>
      </c>
      <c r="P3176">
        <v>78.10000000000036</v>
      </c>
    </row>
    <row r="3177" spans="1:16">
      <c r="A3177" s="2">
        <v>44668.48157532408</v>
      </c>
      <c r="B3177" t="s">
        <v>29</v>
      </c>
      <c r="C3177">
        <v>1</v>
      </c>
      <c r="D3177" t="s">
        <v>32</v>
      </c>
      <c r="E3177" t="s">
        <v>13</v>
      </c>
      <c r="F3177" t="s">
        <v>14</v>
      </c>
      <c r="G3177" t="s">
        <v>15</v>
      </c>
      <c r="H3177">
        <v>-0.2</v>
      </c>
      <c r="I3177">
        <v>0.231116</v>
      </c>
      <c r="J3177">
        <v>1</v>
      </c>
      <c r="K3177">
        <v>0.231116</v>
      </c>
      <c r="L3177">
        <v>1.15558</v>
      </c>
      <c r="M3177">
        <v>598</v>
      </c>
      <c r="N3177">
        <v>-520.0999999999997</v>
      </c>
      <c r="O3177">
        <v>0</v>
      </c>
      <c r="P3177">
        <v>77.90000000000032</v>
      </c>
    </row>
    <row r="3178" spans="1:16">
      <c r="A3178" s="2">
        <v>44668.48351612269</v>
      </c>
      <c r="B3178" t="s">
        <v>29</v>
      </c>
      <c r="C3178">
        <v>0</v>
      </c>
      <c r="D3178" t="s">
        <v>32</v>
      </c>
      <c r="E3178" t="s">
        <v>13</v>
      </c>
      <c r="F3178" t="s">
        <v>14</v>
      </c>
      <c r="G3178" t="s">
        <v>15</v>
      </c>
      <c r="H3178">
        <v>-0.2</v>
      </c>
      <c r="I3178">
        <v>0.23109</v>
      </c>
      <c r="J3178">
        <v>1</v>
      </c>
      <c r="K3178">
        <v>0.23109</v>
      </c>
      <c r="L3178">
        <v>1.15545</v>
      </c>
      <c r="M3178">
        <v>598</v>
      </c>
      <c r="N3178">
        <v>-520.2999999999997</v>
      </c>
      <c r="O3178">
        <v>0</v>
      </c>
      <c r="P3178">
        <v>77.70000000000027</v>
      </c>
    </row>
    <row r="3179" spans="1:16">
      <c r="A3179" s="2">
        <v>44668.48671649305</v>
      </c>
      <c r="B3179" t="s">
        <v>29</v>
      </c>
      <c r="C3179">
        <v>0</v>
      </c>
      <c r="D3179" t="s">
        <v>31</v>
      </c>
      <c r="E3179" t="s">
        <v>13</v>
      </c>
      <c r="F3179" t="s">
        <v>14</v>
      </c>
      <c r="G3179" t="s">
        <v>15</v>
      </c>
      <c r="H3179">
        <v>0.2</v>
      </c>
      <c r="I3179">
        <v>-0.231334</v>
      </c>
      <c r="J3179">
        <v>1</v>
      </c>
      <c r="K3179">
        <v>0.231334</v>
      </c>
      <c r="L3179">
        <v>1.15667</v>
      </c>
      <c r="M3179">
        <v>598</v>
      </c>
      <c r="N3179">
        <v>-520.0999999999997</v>
      </c>
      <c r="O3179">
        <v>0</v>
      </c>
      <c r="P3179">
        <v>77.90000000000032</v>
      </c>
    </row>
    <row r="3180" spans="1:16">
      <c r="A3180" s="2">
        <v>44668.4938499537</v>
      </c>
      <c r="B3180" t="s">
        <v>29</v>
      </c>
      <c r="C3180">
        <v>1</v>
      </c>
      <c r="D3180" t="s">
        <v>31</v>
      </c>
      <c r="E3180" t="s">
        <v>13</v>
      </c>
      <c r="F3180" t="s">
        <v>14</v>
      </c>
      <c r="G3180" t="s">
        <v>15</v>
      </c>
      <c r="H3180">
        <v>0.2</v>
      </c>
      <c r="I3180">
        <v>-0.231144</v>
      </c>
      <c r="J3180">
        <v>1</v>
      </c>
      <c r="K3180">
        <v>0.231144</v>
      </c>
      <c r="L3180">
        <v>1.15572</v>
      </c>
      <c r="M3180">
        <v>598</v>
      </c>
      <c r="N3180">
        <v>-519.8999999999996</v>
      </c>
      <c r="O3180">
        <v>0</v>
      </c>
      <c r="P3180">
        <v>78.10000000000036</v>
      </c>
    </row>
    <row r="3181" spans="1:16">
      <c r="A3181" s="2">
        <v>44668.49385976852</v>
      </c>
      <c r="B3181" t="s">
        <v>29</v>
      </c>
      <c r="C3181">
        <v>1</v>
      </c>
      <c r="D3181" t="s">
        <v>32</v>
      </c>
      <c r="E3181" t="s">
        <v>13</v>
      </c>
      <c r="F3181" t="s">
        <v>14</v>
      </c>
      <c r="G3181" t="s">
        <v>15</v>
      </c>
      <c r="H3181">
        <v>-0.2</v>
      </c>
      <c r="I3181">
        <v>0.231316</v>
      </c>
      <c r="J3181">
        <v>1</v>
      </c>
      <c r="K3181">
        <v>0.231316</v>
      </c>
      <c r="L3181">
        <v>1.15658</v>
      </c>
      <c r="M3181">
        <v>598</v>
      </c>
      <c r="N3181">
        <v>-520.0999999999997</v>
      </c>
      <c r="O3181">
        <v>0</v>
      </c>
      <c r="P3181">
        <v>77.90000000000032</v>
      </c>
    </row>
    <row r="3182" spans="1:16">
      <c r="A3182" s="2">
        <v>44668.49435420139</v>
      </c>
      <c r="B3182" t="s">
        <v>29</v>
      </c>
      <c r="C3182">
        <v>0</v>
      </c>
      <c r="D3182" t="s">
        <v>31</v>
      </c>
      <c r="E3182" t="s">
        <v>13</v>
      </c>
      <c r="F3182" t="s">
        <v>14</v>
      </c>
      <c r="G3182" t="s">
        <v>15</v>
      </c>
      <c r="H3182">
        <v>0.2</v>
      </c>
      <c r="I3182">
        <v>-0.23115</v>
      </c>
      <c r="J3182">
        <v>1</v>
      </c>
      <c r="K3182">
        <v>0.23115</v>
      </c>
      <c r="L3182">
        <v>1.15575</v>
      </c>
      <c r="M3182">
        <v>598</v>
      </c>
      <c r="N3182">
        <v>-519.8999999999996</v>
      </c>
      <c r="O3182">
        <v>0</v>
      </c>
      <c r="P3182">
        <v>78.10000000000036</v>
      </c>
    </row>
    <row r="3183" spans="1:16">
      <c r="A3183" s="2">
        <v>44668.49452385417</v>
      </c>
      <c r="B3183" t="s">
        <v>29</v>
      </c>
      <c r="C3183">
        <v>1</v>
      </c>
      <c r="D3183" t="s">
        <v>32</v>
      </c>
      <c r="E3183" t="s">
        <v>13</v>
      </c>
      <c r="F3183" t="s">
        <v>14</v>
      </c>
      <c r="G3183" t="s">
        <v>15</v>
      </c>
      <c r="H3183">
        <v>-0.2</v>
      </c>
      <c r="I3183">
        <v>0.231136</v>
      </c>
      <c r="J3183">
        <v>1</v>
      </c>
      <c r="K3183">
        <v>0.231136</v>
      </c>
      <c r="L3183">
        <v>1.15568</v>
      </c>
      <c r="M3183">
        <v>598</v>
      </c>
      <c r="N3183">
        <v>-520.0999999999997</v>
      </c>
      <c r="O3183">
        <v>0</v>
      </c>
      <c r="P3183">
        <v>77.90000000000032</v>
      </c>
    </row>
    <row r="3184" spans="1:16">
      <c r="A3184" s="2">
        <v>44668.49664278935</v>
      </c>
      <c r="B3184" t="s">
        <v>29</v>
      </c>
      <c r="C3184">
        <v>1</v>
      </c>
      <c r="D3184" t="s">
        <v>32</v>
      </c>
      <c r="E3184" t="s">
        <v>13</v>
      </c>
      <c r="F3184" t="s">
        <v>14</v>
      </c>
      <c r="G3184" t="s">
        <v>15</v>
      </c>
      <c r="H3184">
        <v>-0.1</v>
      </c>
      <c r="I3184">
        <v>0.115498</v>
      </c>
      <c r="J3184">
        <v>1</v>
      </c>
      <c r="K3184">
        <v>0.115498</v>
      </c>
      <c r="L3184">
        <v>1.15498</v>
      </c>
      <c r="M3184">
        <v>598</v>
      </c>
      <c r="N3184">
        <v>-520.1999999999997</v>
      </c>
      <c r="O3184">
        <v>0</v>
      </c>
      <c r="P3184">
        <v>77.8000000000003</v>
      </c>
    </row>
    <row r="3185" spans="1:16">
      <c r="A3185" s="2">
        <v>44668.50718572917</v>
      </c>
      <c r="B3185" t="s">
        <v>29</v>
      </c>
      <c r="C3185">
        <v>0</v>
      </c>
      <c r="D3185" t="s">
        <v>32</v>
      </c>
      <c r="E3185" t="s">
        <v>13</v>
      </c>
      <c r="F3185" t="s">
        <v>14</v>
      </c>
      <c r="G3185" t="s">
        <v>15</v>
      </c>
      <c r="H3185">
        <v>-0.1</v>
      </c>
      <c r="I3185">
        <v>0.115575</v>
      </c>
      <c r="J3185">
        <v>1</v>
      </c>
      <c r="K3185">
        <v>0.115575</v>
      </c>
      <c r="L3185">
        <v>1.15575</v>
      </c>
      <c r="M3185">
        <v>598</v>
      </c>
      <c r="N3185">
        <v>-520.2999999999997</v>
      </c>
      <c r="O3185">
        <v>0</v>
      </c>
      <c r="P3185">
        <v>77.70000000000027</v>
      </c>
    </row>
    <row r="3186" spans="1:16">
      <c r="A3186" s="2">
        <v>44668.50816826389</v>
      </c>
      <c r="B3186" t="s">
        <v>29</v>
      </c>
      <c r="C3186">
        <v>0</v>
      </c>
      <c r="D3186" t="s">
        <v>31</v>
      </c>
      <c r="E3186" t="s">
        <v>13</v>
      </c>
      <c r="F3186" t="s">
        <v>14</v>
      </c>
      <c r="G3186" t="s">
        <v>15</v>
      </c>
      <c r="H3186">
        <v>0.2</v>
      </c>
      <c r="I3186">
        <v>-0.231334</v>
      </c>
      <c r="J3186">
        <v>1</v>
      </c>
      <c r="K3186">
        <v>0.231334</v>
      </c>
      <c r="L3186">
        <v>1.15667</v>
      </c>
      <c r="M3186">
        <v>598</v>
      </c>
      <c r="N3186">
        <v>-520.0999999999997</v>
      </c>
      <c r="O3186">
        <v>0</v>
      </c>
      <c r="P3186">
        <v>77.90000000000032</v>
      </c>
    </row>
    <row r="3187" spans="1:16">
      <c r="A3187" s="2">
        <v>44668.50853799769</v>
      </c>
      <c r="B3187" t="s">
        <v>29</v>
      </c>
      <c r="C3187">
        <v>1</v>
      </c>
      <c r="D3187" t="s">
        <v>32</v>
      </c>
      <c r="E3187" t="s">
        <v>13</v>
      </c>
      <c r="F3187" t="s">
        <v>14</v>
      </c>
      <c r="G3187" t="s">
        <v>15</v>
      </c>
      <c r="H3187">
        <v>-0.1</v>
      </c>
      <c r="I3187">
        <v>0.115658</v>
      </c>
      <c r="J3187">
        <v>1</v>
      </c>
      <c r="K3187">
        <v>0.115658</v>
      </c>
      <c r="L3187">
        <v>1.15658</v>
      </c>
      <c r="M3187">
        <v>598</v>
      </c>
      <c r="N3187">
        <v>-520.1999999999997</v>
      </c>
      <c r="O3187">
        <v>0</v>
      </c>
      <c r="P3187">
        <v>77.8000000000003</v>
      </c>
    </row>
    <row r="3188" spans="1:16">
      <c r="A3188" s="2">
        <v>44668.51236381944</v>
      </c>
      <c r="B3188" t="s">
        <v>29</v>
      </c>
      <c r="C3188">
        <v>0</v>
      </c>
      <c r="D3188" t="s">
        <v>32</v>
      </c>
      <c r="E3188" t="s">
        <v>13</v>
      </c>
      <c r="F3188" t="s">
        <v>14</v>
      </c>
      <c r="G3188" t="s">
        <v>15</v>
      </c>
      <c r="H3188">
        <v>-0.1</v>
      </c>
      <c r="I3188">
        <v>0.115525</v>
      </c>
      <c r="J3188">
        <v>1</v>
      </c>
      <c r="K3188">
        <v>0.115525</v>
      </c>
      <c r="L3188">
        <v>1.15525</v>
      </c>
      <c r="M3188">
        <v>598</v>
      </c>
      <c r="N3188">
        <v>-520.2999999999997</v>
      </c>
      <c r="O3188">
        <v>0</v>
      </c>
      <c r="P3188">
        <v>77.70000000000027</v>
      </c>
    </row>
    <row r="3189" spans="1:16">
      <c r="A3189" s="2">
        <v>44668.51566877315</v>
      </c>
      <c r="B3189" t="s">
        <v>29</v>
      </c>
      <c r="C3189">
        <v>0</v>
      </c>
      <c r="D3189" t="s">
        <v>31</v>
      </c>
      <c r="E3189" t="s">
        <v>13</v>
      </c>
      <c r="F3189" t="s">
        <v>14</v>
      </c>
      <c r="G3189" t="s">
        <v>15</v>
      </c>
      <c r="H3189">
        <v>0.2</v>
      </c>
      <c r="I3189">
        <v>-0.231334</v>
      </c>
      <c r="J3189">
        <v>1</v>
      </c>
      <c r="K3189">
        <v>0.231334</v>
      </c>
      <c r="L3189">
        <v>1.15667</v>
      </c>
      <c r="M3189">
        <v>598</v>
      </c>
      <c r="N3189">
        <v>-520.0999999999997</v>
      </c>
      <c r="O3189">
        <v>0</v>
      </c>
      <c r="P3189">
        <v>77.90000000000032</v>
      </c>
    </row>
    <row r="3190" spans="1:16">
      <c r="A3190" s="2">
        <v>44668.51590493056</v>
      </c>
      <c r="B3190" t="s">
        <v>29</v>
      </c>
      <c r="C3190">
        <v>0</v>
      </c>
      <c r="D3190" t="s">
        <v>32</v>
      </c>
      <c r="E3190" t="s">
        <v>13</v>
      </c>
      <c r="F3190" t="s">
        <v>14</v>
      </c>
      <c r="G3190" t="s">
        <v>15</v>
      </c>
      <c r="H3190">
        <v>-7.9</v>
      </c>
      <c r="I3190">
        <v>9.137377000000001</v>
      </c>
      <c r="J3190">
        <v>1</v>
      </c>
      <c r="K3190">
        <v>9.137377000000001</v>
      </c>
      <c r="L3190">
        <v>1.15663</v>
      </c>
      <c r="M3190">
        <v>598</v>
      </c>
      <c r="N3190">
        <v>-527.9999999999997</v>
      </c>
      <c r="O3190">
        <v>0</v>
      </c>
      <c r="P3190">
        <v>70.00000000000034</v>
      </c>
    </row>
    <row r="3191" spans="1:16">
      <c r="A3191" s="2">
        <v>44668.51786259259</v>
      </c>
      <c r="B3191" t="s">
        <v>29</v>
      </c>
      <c r="C3191">
        <v>1</v>
      </c>
      <c r="D3191" t="s">
        <v>32</v>
      </c>
      <c r="E3191" t="s">
        <v>13</v>
      </c>
      <c r="F3191" t="s">
        <v>14</v>
      </c>
      <c r="G3191" t="s">
        <v>15</v>
      </c>
      <c r="H3191">
        <v>-0.1</v>
      </c>
      <c r="I3191">
        <v>0.115568</v>
      </c>
      <c r="J3191">
        <v>1</v>
      </c>
      <c r="K3191">
        <v>0.115568</v>
      </c>
      <c r="L3191">
        <v>1.15568</v>
      </c>
      <c r="M3191">
        <v>598</v>
      </c>
      <c r="N3191">
        <v>-528.0999999999997</v>
      </c>
      <c r="O3191">
        <v>0</v>
      </c>
      <c r="P3191">
        <v>69.90000000000032</v>
      </c>
    </row>
    <row r="3192" spans="1:16">
      <c r="A3192" s="2">
        <v>44668.51799122685</v>
      </c>
      <c r="B3192" t="s">
        <v>29</v>
      </c>
      <c r="C3192">
        <v>0</v>
      </c>
      <c r="D3192" t="s">
        <v>31</v>
      </c>
      <c r="E3192" t="s">
        <v>13</v>
      </c>
      <c r="F3192" t="s">
        <v>14</v>
      </c>
      <c r="G3192" t="s">
        <v>15</v>
      </c>
      <c r="H3192">
        <v>0.1</v>
      </c>
      <c r="I3192">
        <v>-0.115585</v>
      </c>
      <c r="J3192">
        <v>1</v>
      </c>
      <c r="K3192">
        <v>0.115585</v>
      </c>
      <c r="L3192">
        <v>1.15585</v>
      </c>
      <c r="M3192">
        <v>598</v>
      </c>
      <c r="N3192">
        <v>-527.9999999999997</v>
      </c>
      <c r="O3192">
        <v>0</v>
      </c>
      <c r="P3192">
        <v>70.00000000000034</v>
      </c>
    </row>
    <row r="3193" spans="1:16">
      <c r="A3193" s="2">
        <v>44668.52543091435</v>
      </c>
      <c r="B3193" t="s">
        <v>29</v>
      </c>
      <c r="C3193">
        <v>0</v>
      </c>
      <c r="D3193" t="s">
        <v>32</v>
      </c>
      <c r="E3193" t="s">
        <v>13</v>
      </c>
      <c r="F3193" t="s">
        <v>14</v>
      </c>
      <c r="G3193" t="s">
        <v>15</v>
      </c>
      <c r="H3193">
        <v>-0.1</v>
      </c>
      <c r="I3193">
        <v>0.115695</v>
      </c>
      <c r="J3193">
        <v>1</v>
      </c>
      <c r="K3193">
        <v>0.115695</v>
      </c>
      <c r="L3193">
        <v>1.15695</v>
      </c>
      <c r="M3193">
        <v>598</v>
      </c>
      <c r="N3193">
        <v>-528.0999999999997</v>
      </c>
      <c r="O3193">
        <v>0</v>
      </c>
      <c r="P3193">
        <v>69.90000000000032</v>
      </c>
    </row>
    <row r="3194" spans="1:16">
      <c r="A3194" s="2">
        <v>44668.5369362963</v>
      </c>
      <c r="B3194" t="s">
        <v>29</v>
      </c>
      <c r="C3194">
        <v>0</v>
      </c>
      <c r="D3194" t="s">
        <v>31</v>
      </c>
      <c r="E3194" t="s">
        <v>13</v>
      </c>
      <c r="F3194" t="s">
        <v>14</v>
      </c>
      <c r="G3194" t="s">
        <v>15</v>
      </c>
      <c r="H3194">
        <v>2.3</v>
      </c>
      <c r="I3194">
        <v>-2.656707</v>
      </c>
      <c r="J3194">
        <v>1</v>
      </c>
      <c r="K3194">
        <v>2.656707</v>
      </c>
      <c r="L3194">
        <v>1.15509</v>
      </c>
      <c r="M3194">
        <v>598</v>
      </c>
      <c r="N3194">
        <v>-525.7999999999997</v>
      </c>
      <c r="O3194">
        <v>0</v>
      </c>
      <c r="P3194">
        <v>72.20000000000027</v>
      </c>
    </row>
    <row r="3195" spans="1:16">
      <c r="A3195" s="2">
        <v>44668.53728826389</v>
      </c>
      <c r="B3195" t="s">
        <v>29</v>
      </c>
      <c r="C3195">
        <v>0</v>
      </c>
      <c r="D3195" t="s">
        <v>31</v>
      </c>
      <c r="E3195" t="s">
        <v>13</v>
      </c>
      <c r="F3195" t="s">
        <v>14</v>
      </c>
      <c r="G3195" t="s">
        <v>15</v>
      </c>
      <c r="H3195">
        <v>3.2</v>
      </c>
      <c r="I3195">
        <v>-3.696288</v>
      </c>
      <c r="J3195">
        <v>1</v>
      </c>
      <c r="K3195">
        <v>3.696288</v>
      </c>
      <c r="L3195">
        <v>1.15509</v>
      </c>
      <c r="M3195">
        <v>598</v>
      </c>
      <c r="N3195">
        <v>-522.5999999999997</v>
      </c>
      <c r="O3195">
        <v>0</v>
      </c>
      <c r="P3195">
        <v>75.40000000000032</v>
      </c>
    </row>
    <row r="3196" spans="1:16">
      <c r="A3196" s="2">
        <v>44668.53730061343</v>
      </c>
      <c r="B3196" t="s">
        <v>29</v>
      </c>
      <c r="C3196">
        <v>0</v>
      </c>
      <c r="D3196" t="s">
        <v>31</v>
      </c>
      <c r="E3196" t="s">
        <v>13</v>
      </c>
      <c r="F3196" t="s">
        <v>14</v>
      </c>
      <c r="G3196" t="s">
        <v>15</v>
      </c>
      <c r="H3196">
        <v>11</v>
      </c>
      <c r="I3196">
        <v>-12.70599</v>
      </c>
      <c r="J3196">
        <v>1</v>
      </c>
      <c r="K3196">
        <v>12.70599</v>
      </c>
      <c r="L3196">
        <v>1.15509</v>
      </c>
      <c r="M3196">
        <v>598</v>
      </c>
      <c r="N3196">
        <v>-511.5999999999997</v>
      </c>
      <c r="O3196">
        <v>0</v>
      </c>
      <c r="P3196">
        <v>86.40000000000032</v>
      </c>
    </row>
    <row r="3197" spans="1:16">
      <c r="A3197" s="2">
        <v>44668.53730578704</v>
      </c>
      <c r="B3197" t="s">
        <v>29</v>
      </c>
      <c r="C3197">
        <v>0</v>
      </c>
      <c r="D3197" t="s">
        <v>31</v>
      </c>
      <c r="E3197" t="s">
        <v>13</v>
      </c>
      <c r="F3197" t="s">
        <v>14</v>
      </c>
      <c r="G3197" t="s">
        <v>15</v>
      </c>
      <c r="H3197">
        <v>28.4</v>
      </c>
      <c r="I3197">
        <v>-32.804556</v>
      </c>
      <c r="J3197">
        <v>1</v>
      </c>
      <c r="K3197">
        <v>32.804556</v>
      </c>
      <c r="L3197">
        <v>1.15509</v>
      </c>
      <c r="M3197">
        <v>598</v>
      </c>
      <c r="N3197">
        <v>-483.1999999999997</v>
      </c>
      <c r="O3197">
        <v>0</v>
      </c>
      <c r="P3197">
        <v>114.8000000000003</v>
      </c>
    </row>
    <row r="3198" spans="1:16">
      <c r="A3198" s="2">
        <v>44668.53731136574</v>
      </c>
      <c r="B3198" t="s">
        <v>29</v>
      </c>
      <c r="C3198">
        <v>0</v>
      </c>
      <c r="D3198" t="s">
        <v>31</v>
      </c>
      <c r="E3198" t="s">
        <v>13</v>
      </c>
      <c r="F3198" t="s">
        <v>14</v>
      </c>
      <c r="G3198" t="s">
        <v>15</v>
      </c>
      <c r="H3198">
        <v>10.7</v>
      </c>
      <c r="I3198">
        <v>-12.359463</v>
      </c>
      <c r="J3198">
        <v>1</v>
      </c>
      <c r="K3198">
        <v>12.359463</v>
      </c>
      <c r="L3198">
        <v>1.15509</v>
      </c>
      <c r="M3198">
        <v>598</v>
      </c>
      <c r="N3198">
        <v>-472.4999999999997</v>
      </c>
      <c r="O3198">
        <v>0</v>
      </c>
      <c r="P3198">
        <v>125.5000000000003</v>
      </c>
    </row>
    <row r="3199" spans="1:16">
      <c r="A3199" s="2">
        <v>44668.53731799769</v>
      </c>
      <c r="B3199" t="s">
        <v>29</v>
      </c>
      <c r="C3199">
        <v>0</v>
      </c>
      <c r="D3199" t="s">
        <v>31</v>
      </c>
      <c r="E3199" t="s">
        <v>13</v>
      </c>
      <c r="F3199" t="s">
        <v>14</v>
      </c>
      <c r="G3199" t="s">
        <v>15</v>
      </c>
      <c r="H3199">
        <v>9.800000000000001</v>
      </c>
      <c r="I3199">
        <v>-11.319882</v>
      </c>
      <c r="J3199">
        <v>1</v>
      </c>
      <c r="K3199">
        <v>11.319882</v>
      </c>
      <c r="L3199">
        <v>1.15509</v>
      </c>
      <c r="M3199">
        <v>598</v>
      </c>
      <c r="N3199">
        <v>-462.6999999999997</v>
      </c>
      <c r="O3199">
        <v>0</v>
      </c>
      <c r="P3199">
        <v>135.3000000000003</v>
      </c>
    </row>
    <row r="3200" spans="1:16">
      <c r="A3200" s="2">
        <v>44668.53732322917</v>
      </c>
      <c r="B3200" t="s">
        <v>29</v>
      </c>
      <c r="C3200">
        <v>0</v>
      </c>
      <c r="D3200" t="s">
        <v>31</v>
      </c>
      <c r="E3200" t="s">
        <v>13</v>
      </c>
      <c r="F3200" t="s">
        <v>14</v>
      </c>
      <c r="G3200" t="s">
        <v>15</v>
      </c>
      <c r="H3200">
        <v>9.199999999999999</v>
      </c>
      <c r="I3200">
        <v>-10.626828</v>
      </c>
      <c r="J3200">
        <v>1</v>
      </c>
      <c r="K3200">
        <v>10.626828</v>
      </c>
      <c r="L3200">
        <v>1.15509</v>
      </c>
      <c r="M3200">
        <v>598</v>
      </c>
      <c r="N3200">
        <v>-453.4999999999997</v>
      </c>
      <c r="O3200">
        <v>0</v>
      </c>
      <c r="P3200">
        <v>144.5000000000003</v>
      </c>
    </row>
    <row r="3201" spans="1:16">
      <c r="A3201" s="2">
        <v>44668.53733045139</v>
      </c>
      <c r="B3201" t="s">
        <v>29</v>
      </c>
      <c r="C3201">
        <v>0</v>
      </c>
      <c r="D3201" t="s">
        <v>31</v>
      </c>
      <c r="E3201" t="s">
        <v>13</v>
      </c>
      <c r="F3201" t="s">
        <v>14</v>
      </c>
      <c r="G3201" t="s">
        <v>15</v>
      </c>
      <c r="H3201">
        <v>0.6</v>
      </c>
      <c r="I3201">
        <v>-0.6930539999999999</v>
      </c>
      <c r="J3201">
        <v>1</v>
      </c>
      <c r="K3201">
        <v>0.6930539999999999</v>
      </c>
      <c r="L3201">
        <v>1.15509</v>
      </c>
      <c r="M3201">
        <v>598</v>
      </c>
      <c r="N3201">
        <v>-452.8999999999997</v>
      </c>
      <c r="O3201">
        <v>0</v>
      </c>
      <c r="P3201">
        <v>145.1000000000003</v>
      </c>
    </row>
    <row r="3202" spans="1:16">
      <c r="A3202" s="2">
        <v>44668.53996015046</v>
      </c>
      <c r="B3202" t="s">
        <v>29</v>
      </c>
      <c r="C3202">
        <v>1</v>
      </c>
      <c r="D3202" t="s">
        <v>32</v>
      </c>
      <c r="E3202" t="s">
        <v>13</v>
      </c>
      <c r="F3202" t="s">
        <v>14</v>
      </c>
      <c r="G3202" t="s">
        <v>15</v>
      </c>
      <c r="H3202">
        <v>-0.1</v>
      </c>
      <c r="I3202">
        <v>0.115538</v>
      </c>
      <c r="J3202">
        <v>1</v>
      </c>
      <c r="K3202">
        <v>0.115538</v>
      </c>
      <c r="L3202">
        <v>1.15538</v>
      </c>
      <c r="M3202">
        <v>598</v>
      </c>
      <c r="N3202">
        <v>-452.9999999999997</v>
      </c>
      <c r="O3202">
        <v>0</v>
      </c>
      <c r="P3202">
        <v>145.0000000000003</v>
      </c>
    </row>
    <row r="3203" spans="1:16">
      <c r="A3203" s="2">
        <v>44668.54079942129</v>
      </c>
      <c r="B3203" t="s">
        <v>29</v>
      </c>
      <c r="C3203">
        <v>1</v>
      </c>
      <c r="D3203" t="s">
        <v>32</v>
      </c>
      <c r="E3203" t="s">
        <v>13</v>
      </c>
      <c r="F3203" t="s">
        <v>14</v>
      </c>
      <c r="G3203" t="s">
        <v>15</v>
      </c>
      <c r="H3203">
        <v>-0.1</v>
      </c>
      <c r="I3203">
        <v>0.115608</v>
      </c>
      <c r="J3203">
        <v>1</v>
      </c>
      <c r="K3203">
        <v>0.115608</v>
      </c>
      <c r="L3203">
        <v>1.15608</v>
      </c>
      <c r="M3203">
        <v>598</v>
      </c>
      <c r="N3203">
        <v>-453.0999999999997</v>
      </c>
      <c r="O3203">
        <v>0</v>
      </c>
      <c r="P3203">
        <v>144.9000000000003</v>
      </c>
    </row>
    <row r="3204" spans="1:16">
      <c r="A3204" s="2">
        <v>44668.54096002315</v>
      </c>
      <c r="B3204" t="s">
        <v>29</v>
      </c>
      <c r="C3204">
        <v>1</v>
      </c>
      <c r="D3204" t="s">
        <v>31</v>
      </c>
      <c r="E3204" t="s">
        <v>13</v>
      </c>
      <c r="F3204" t="s">
        <v>14</v>
      </c>
      <c r="G3204" t="s">
        <v>15</v>
      </c>
      <c r="H3204">
        <v>0.2</v>
      </c>
      <c r="I3204">
        <v>-0.231124</v>
      </c>
      <c r="J3204">
        <v>1</v>
      </c>
      <c r="K3204">
        <v>0.231124</v>
      </c>
      <c r="L3204">
        <v>1.15562</v>
      </c>
      <c r="M3204">
        <v>598</v>
      </c>
      <c r="N3204">
        <v>-452.8999999999997</v>
      </c>
      <c r="O3204">
        <v>0</v>
      </c>
      <c r="P3204">
        <v>145.1000000000003</v>
      </c>
    </row>
    <row r="3205" spans="1:16">
      <c r="A3205" s="2">
        <v>44668.55723351852</v>
      </c>
      <c r="B3205" t="s">
        <v>29</v>
      </c>
      <c r="C3205">
        <v>0</v>
      </c>
      <c r="D3205" t="s">
        <v>31</v>
      </c>
      <c r="E3205" t="s">
        <v>13</v>
      </c>
      <c r="F3205" t="s">
        <v>14</v>
      </c>
      <c r="G3205" t="s">
        <v>15</v>
      </c>
      <c r="H3205">
        <v>7.9</v>
      </c>
      <c r="I3205">
        <v>-9.157838</v>
      </c>
      <c r="J3205">
        <v>1</v>
      </c>
      <c r="K3205">
        <v>9.157838</v>
      </c>
      <c r="L3205">
        <v>1.15922</v>
      </c>
      <c r="M3205">
        <v>598</v>
      </c>
      <c r="N3205">
        <v>-444.9999999999998</v>
      </c>
      <c r="O3205">
        <v>0</v>
      </c>
      <c r="P3205">
        <v>153.0000000000002</v>
      </c>
    </row>
    <row r="3206" spans="1:16">
      <c r="A3206" s="2">
        <v>44668.56508450231</v>
      </c>
      <c r="B3206" t="s">
        <v>29</v>
      </c>
      <c r="C3206">
        <v>0</v>
      </c>
      <c r="D3206" t="s">
        <v>31</v>
      </c>
      <c r="E3206" t="s">
        <v>13</v>
      </c>
      <c r="F3206" t="s">
        <v>14</v>
      </c>
      <c r="G3206" t="s">
        <v>15</v>
      </c>
      <c r="H3206">
        <v>0.1</v>
      </c>
      <c r="I3206">
        <v>-0.115705</v>
      </c>
      <c r="J3206">
        <v>1</v>
      </c>
      <c r="K3206">
        <v>0.115705</v>
      </c>
      <c r="L3206">
        <v>1.15705</v>
      </c>
      <c r="M3206">
        <v>598</v>
      </c>
      <c r="N3206">
        <v>-444.8999999999997</v>
      </c>
      <c r="O3206">
        <v>0</v>
      </c>
      <c r="P3206">
        <v>153.1000000000003</v>
      </c>
    </row>
    <row r="3207" spans="1:16">
      <c r="A3207" s="2">
        <v>44668.56814815972</v>
      </c>
      <c r="B3207" t="s">
        <v>29</v>
      </c>
      <c r="C3207">
        <v>1</v>
      </c>
      <c r="D3207" t="s">
        <v>31</v>
      </c>
      <c r="E3207" t="s">
        <v>13</v>
      </c>
      <c r="F3207" t="s">
        <v>14</v>
      </c>
      <c r="G3207" t="s">
        <v>15</v>
      </c>
      <c r="H3207">
        <v>0.1</v>
      </c>
      <c r="I3207">
        <v>-0.116042</v>
      </c>
      <c r="J3207">
        <v>1</v>
      </c>
      <c r="K3207">
        <v>0.116042</v>
      </c>
      <c r="L3207">
        <v>1.16042</v>
      </c>
      <c r="M3207">
        <v>598</v>
      </c>
      <c r="N3207">
        <v>-444.7999999999997</v>
      </c>
      <c r="O3207">
        <v>0</v>
      </c>
      <c r="P3207">
        <v>153.2000000000003</v>
      </c>
    </row>
    <row r="3208" spans="1:16">
      <c r="A3208" s="2">
        <v>44668.56910791666</v>
      </c>
      <c r="B3208" t="s">
        <v>29</v>
      </c>
      <c r="C3208">
        <v>0</v>
      </c>
      <c r="D3208" t="s">
        <v>31</v>
      </c>
      <c r="E3208" t="s">
        <v>13</v>
      </c>
      <c r="F3208" t="s">
        <v>14</v>
      </c>
      <c r="G3208" t="s">
        <v>15</v>
      </c>
      <c r="H3208">
        <v>0.1</v>
      </c>
      <c r="I3208">
        <v>-0.116075</v>
      </c>
      <c r="J3208">
        <v>1</v>
      </c>
      <c r="K3208">
        <v>0.116075</v>
      </c>
      <c r="L3208">
        <v>1.16075</v>
      </c>
      <c r="M3208">
        <v>598</v>
      </c>
      <c r="N3208">
        <v>-444.6999999999997</v>
      </c>
      <c r="O3208">
        <v>0</v>
      </c>
      <c r="P3208">
        <v>153.3000000000003</v>
      </c>
    </row>
    <row r="3209" spans="1:16">
      <c r="A3209" s="2">
        <v>44668.56925024305</v>
      </c>
      <c r="B3209" t="s">
        <v>29</v>
      </c>
      <c r="C3209">
        <v>1</v>
      </c>
      <c r="D3209" t="s">
        <v>32</v>
      </c>
      <c r="E3209" t="s">
        <v>13</v>
      </c>
      <c r="F3209" t="s">
        <v>14</v>
      </c>
      <c r="G3209" t="s">
        <v>15</v>
      </c>
      <c r="H3209">
        <v>-0.2</v>
      </c>
      <c r="I3209">
        <v>0.232196</v>
      </c>
      <c r="J3209">
        <v>1</v>
      </c>
      <c r="K3209">
        <v>0.232196</v>
      </c>
      <c r="L3209">
        <v>1.16098</v>
      </c>
      <c r="M3209">
        <v>598</v>
      </c>
      <c r="N3209">
        <v>-444.8999999999997</v>
      </c>
      <c r="O3209">
        <v>0</v>
      </c>
      <c r="P3209">
        <v>153.1000000000003</v>
      </c>
    </row>
    <row r="3210" spans="1:16">
      <c r="A3210" s="2">
        <v>44668.56963247685</v>
      </c>
      <c r="B3210" t="s">
        <v>29</v>
      </c>
      <c r="C3210">
        <v>0</v>
      </c>
      <c r="D3210" t="s">
        <v>31</v>
      </c>
      <c r="E3210" t="s">
        <v>13</v>
      </c>
      <c r="F3210" t="s">
        <v>14</v>
      </c>
      <c r="G3210" t="s">
        <v>15</v>
      </c>
      <c r="H3210">
        <v>0.1</v>
      </c>
      <c r="I3210">
        <v>-0.116115</v>
      </c>
      <c r="J3210">
        <v>1</v>
      </c>
      <c r="K3210">
        <v>0.116115</v>
      </c>
      <c r="L3210">
        <v>1.16115</v>
      </c>
      <c r="M3210">
        <v>598</v>
      </c>
      <c r="N3210">
        <v>-444.7999999999997</v>
      </c>
      <c r="O3210">
        <v>0</v>
      </c>
      <c r="P3210">
        <v>153.2000000000003</v>
      </c>
    </row>
    <row r="3211" spans="1:16">
      <c r="A3211" s="2">
        <v>44668.5699796412</v>
      </c>
      <c r="B3211" t="s">
        <v>29</v>
      </c>
      <c r="C3211">
        <v>1</v>
      </c>
      <c r="D3211" t="s">
        <v>32</v>
      </c>
      <c r="E3211" t="s">
        <v>13</v>
      </c>
      <c r="F3211" t="s">
        <v>14</v>
      </c>
      <c r="G3211" t="s">
        <v>15</v>
      </c>
      <c r="H3211">
        <v>-0.1</v>
      </c>
      <c r="I3211">
        <v>0.116089</v>
      </c>
      <c r="J3211">
        <v>1</v>
      </c>
      <c r="K3211">
        <v>0.116089</v>
      </c>
      <c r="L3211">
        <v>1.16089</v>
      </c>
      <c r="M3211">
        <v>598</v>
      </c>
      <c r="N3211">
        <v>-444.8999999999997</v>
      </c>
      <c r="O3211">
        <v>0</v>
      </c>
      <c r="P3211">
        <v>153.1000000000003</v>
      </c>
    </row>
    <row r="3212" spans="1:16">
      <c r="A3212" s="2">
        <v>44668.5725896412</v>
      </c>
      <c r="B3212" t="s">
        <v>29</v>
      </c>
      <c r="C3212">
        <v>1</v>
      </c>
      <c r="D3212" t="s">
        <v>32</v>
      </c>
      <c r="E3212" t="s">
        <v>13</v>
      </c>
      <c r="F3212" t="s">
        <v>14</v>
      </c>
      <c r="G3212" t="s">
        <v>15</v>
      </c>
      <c r="H3212">
        <v>-0.1</v>
      </c>
      <c r="I3212">
        <v>0.116218</v>
      </c>
      <c r="J3212">
        <v>1</v>
      </c>
      <c r="K3212">
        <v>0.116218</v>
      </c>
      <c r="L3212">
        <v>1.16218</v>
      </c>
      <c r="M3212">
        <v>598</v>
      </c>
      <c r="N3212">
        <v>-444.9999999999997</v>
      </c>
      <c r="O3212">
        <v>0</v>
      </c>
      <c r="P3212">
        <v>153.0000000000003</v>
      </c>
    </row>
    <row r="3213" spans="1:16">
      <c r="A3213" s="2">
        <v>44668.57298915509</v>
      </c>
      <c r="B3213" t="s">
        <v>29</v>
      </c>
      <c r="C3213">
        <v>0</v>
      </c>
      <c r="D3213" t="s">
        <v>31</v>
      </c>
      <c r="E3213" t="s">
        <v>13</v>
      </c>
      <c r="F3213" t="s">
        <v>14</v>
      </c>
      <c r="G3213" t="s">
        <v>15</v>
      </c>
      <c r="H3213">
        <v>0.2</v>
      </c>
      <c r="I3213">
        <v>-0.232542</v>
      </c>
      <c r="J3213">
        <v>1</v>
      </c>
      <c r="K3213">
        <v>0.232542</v>
      </c>
      <c r="L3213">
        <v>1.16271</v>
      </c>
      <c r="M3213">
        <v>598</v>
      </c>
      <c r="N3213">
        <v>-444.7999999999997</v>
      </c>
      <c r="O3213">
        <v>0</v>
      </c>
      <c r="P3213">
        <v>153.2000000000003</v>
      </c>
    </row>
    <row r="3214" spans="1:16">
      <c r="A3214" s="2">
        <v>44668.57324</v>
      </c>
      <c r="B3214" t="s">
        <v>29</v>
      </c>
      <c r="C3214">
        <v>0</v>
      </c>
      <c r="D3214" t="s">
        <v>31</v>
      </c>
      <c r="E3214" t="s">
        <v>13</v>
      </c>
      <c r="F3214" t="s">
        <v>14</v>
      </c>
      <c r="G3214" t="s">
        <v>15</v>
      </c>
      <c r="H3214">
        <v>0.1</v>
      </c>
      <c r="I3214">
        <v>-0.116295</v>
      </c>
      <c r="J3214">
        <v>1</v>
      </c>
      <c r="K3214">
        <v>0.116295</v>
      </c>
      <c r="L3214">
        <v>1.16295</v>
      </c>
      <c r="M3214">
        <v>598</v>
      </c>
      <c r="N3214">
        <v>-444.6999999999997</v>
      </c>
      <c r="O3214">
        <v>0</v>
      </c>
      <c r="P3214">
        <v>153.3000000000003</v>
      </c>
    </row>
    <row r="3215" spans="1:16">
      <c r="A3215" s="2">
        <v>44668.57340266203</v>
      </c>
      <c r="B3215" t="s">
        <v>29</v>
      </c>
      <c r="C3215">
        <v>1</v>
      </c>
      <c r="D3215" t="s">
        <v>32</v>
      </c>
      <c r="E3215" t="s">
        <v>13</v>
      </c>
      <c r="F3215" t="s">
        <v>14</v>
      </c>
      <c r="G3215" t="s">
        <v>15</v>
      </c>
      <c r="H3215">
        <v>-0.2</v>
      </c>
      <c r="I3215">
        <v>0.232676</v>
      </c>
      <c r="J3215">
        <v>1</v>
      </c>
      <c r="K3215">
        <v>0.232676</v>
      </c>
      <c r="L3215">
        <v>1.16338</v>
      </c>
      <c r="M3215">
        <v>598</v>
      </c>
      <c r="N3215">
        <v>-444.8999999999997</v>
      </c>
      <c r="O3215">
        <v>0</v>
      </c>
      <c r="P3215">
        <v>153.1000000000003</v>
      </c>
    </row>
    <row r="3216" spans="1:16">
      <c r="A3216" s="2">
        <v>44668.5735741088</v>
      </c>
      <c r="B3216" t="s">
        <v>29</v>
      </c>
      <c r="C3216">
        <v>0</v>
      </c>
      <c r="D3216" t="s">
        <v>32</v>
      </c>
      <c r="E3216" t="s">
        <v>13</v>
      </c>
      <c r="F3216" t="s">
        <v>14</v>
      </c>
      <c r="G3216" t="s">
        <v>15</v>
      </c>
      <c r="H3216">
        <v>-0.2</v>
      </c>
      <c r="I3216">
        <v>0.23237</v>
      </c>
      <c r="J3216">
        <v>1</v>
      </c>
      <c r="K3216">
        <v>0.23237</v>
      </c>
      <c r="L3216">
        <v>1.16185</v>
      </c>
      <c r="M3216">
        <v>598</v>
      </c>
      <c r="N3216">
        <v>-445.0999999999997</v>
      </c>
      <c r="O3216">
        <v>0</v>
      </c>
      <c r="P3216">
        <v>152.9000000000003</v>
      </c>
    </row>
    <row r="3217" spans="1:16">
      <c r="A3217" s="2">
        <v>44668.57360290509</v>
      </c>
      <c r="B3217" t="s">
        <v>29</v>
      </c>
      <c r="C3217">
        <v>1</v>
      </c>
      <c r="D3217" t="s">
        <v>31</v>
      </c>
      <c r="E3217" t="s">
        <v>13</v>
      </c>
      <c r="F3217" t="s">
        <v>14</v>
      </c>
      <c r="G3217" t="s">
        <v>15</v>
      </c>
      <c r="H3217">
        <v>0.2</v>
      </c>
      <c r="I3217">
        <v>-0.232384</v>
      </c>
      <c r="J3217">
        <v>1</v>
      </c>
      <c r="K3217">
        <v>0.232384</v>
      </c>
      <c r="L3217">
        <v>1.16192</v>
      </c>
      <c r="M3217">
        <v>598</v>
      </c>
      <c r="N3217">
        <v>-444.8999999999997</v>
      </c>
      <c r="O3217">
        <v>0</v>
      </c>
      <c r="P3217">
        <v>153.1000000000003</v>
      </c>
    </row>
    <row r="3218" spans="1:16">
      <c r="A3218" s="2">
        <v>44668.57457965278</v>
      </c>
      <c r="B3218" t="s">
        <v>29</v>
      </c>
      <c r="C3218">
        <v>1</v>
      </c>
      <c r="D3218" t="s">
        <v>31</v>
      </c>
      <c r="E3218" t="s">
        <v>13</v>
      </c>
      <c r="F3218" t="s">
        <v>14</v>
      </c>
      <c r="G3218" t="s">
        <v>15</v>
      </c>
      <c r="H3218">
        <v>0.1</v>
      </c>
      <c r="I3218">
        <v>-0.116332</v>
      </c>
      <c r="J3218">
        <v>1</v>
      </c>
      <c r="K3218">
        <v>0.116332</v>
      </c>
      <c r="L3218">
        <v>1.16332</v>
      </c>
      <c r="M3218">
        <v>598</v>
      </c>
      <c r="N3218">
        <v>-444.7999999999997</v>
      </c>
      <c r="O3218">
        <v>0</v>
      </c>
      <c r="P3218">
        <v>153.2000000000003</v>
      </c>
    </row>
    <row r="3219" spans="1:16">
      <c r="A3219" s="2">
        <v>44668.57554255787</v>
      </c>
      <c r="B3219" t="s">
        <v>29</v>
      </c>
      <c r="C3219">
        <v>1</v>
      </c>
      <c r="D3219" t="s">
        <v>31</v>
      </c>
      <c r="E3219" t="s">
        <v>13</v>
      </c>
      <c r="F3219" t="s">
        <v>14</v>
      </c>
      <c r="G3219" t="s">
        <v>15</v>
      </c>
      <c r="H3219">
        <v>0.1</v>
      </c>
      <c r="I3219">
        <v>-0.116312</v>
      </c>
      <c r="J3219">
        <v>1</v>
      </c>
      <c r="K3219">
        <v>0.116312</v>
      </c>
      <c r="L3219">
        <v>1.16312</v>
      </c>
      <c r="M3219">
        <v>598</v>
      </c>
      <c r="N3219">
        <v>-444.6999999999996</v>
      </c>
      <c r="O3219">
        <v>0</v>
      </c>
      <c r="P3219">
        <v>153.3000000000004</v>
      </c>
    </row>
    <row r="3220" spans="1:16">
      <c r="A3220" s="2">
        <v>44668.57565508102</v>
      </c>
      <c r="B3220" t="s">
        <v>29</v>
      </c>
      <c r="C3220">
        <v>1</v>
      </c>
      <c r="D3220" t="s">
        <v>32</v>
      </c>
      <c r="E3220" t="s">
        <v>13</v>
      </c>
      <c r="F3220" t="s">
        <v>14</v>
      </c>
      <c r="G3220" t="s">
        <v>15</v>
      </c>
      <c r="H3220">
        <v>-0.2</v>
      </c>
      <c r="I3220">
        <v>0.232636</v>
      </c>
      <c r="J3220">
        <v>1</v>
      </c>
      <c r="K3220">
        <v>0.232636</v>
      </c>
      <c r="L3220">
        <v>1.16318</v>
      </c>
      <c r="M3220">
        <v>598</v>
      </c>
      <c r="N3220">
        <v>-444.8999999999996</v>
      </c>
      <c r="O3220">
        <v>0</v>
      </c>
      <c r="P3220">
        <v>153.1000000000004</v>
      </c>
    </row>
    <row r="3221" spans="1:16">
      <c r="A3221" s="2">
        <v>44668.5757471875</v>
      </c>
      <c r="B3221" t="s">
        <v>29</v>
      </c>
      <c r="C3221">
        <v>0</v>
      </c>
      <c r="D3221" t="s">
        <v>31</v>
      </c>
      <c r="E3221" t="s">
        <v>13</v>
      </c>
      <c r="F3221" t="s">
        <v>14</v>
      </c>
      <c r="G3221" t="s">
        <v>15</v>
      </c>
      <c r="H3221">
        <v>0.1</v>
      </c>
      <c r="I3221">
        <v>-0.11632</v>
      </c>
      <c r="J3221">
        <v>1</v>
      </c>
      <c r="K3221">
        <v>0.11632</v>
      </c>
      <c r="L3221">
        <v>1.1632</v>
      </c>
      <c r="M3221">
        <v>598</v>
      </c>
      <c r="N3221">
        <v>-444.7999999999996</v>
      </c>
      <c r="O3221">
        <v>0</v>
      </c>
      <c r="P3221">
        <v>153.2000000000004</v>
      </c>
    </row>
    <row r="3222" spans="1:16">
      <c r="A3222" s="2">
        <v>44668.57770465278</v>
      </c>
      <c r="B3222" t="s">
        <v>29</v>
      </c>
      <c r="C3222">
        <v>0</v>
      </c>
      <c r="D3222" t="s">
        <v>31</v>
      </c>
      <c r="E3222" t="s">
        <v>13</v>
      </c>
      <c r="F3222" t="s">
        <v>14</v>
      </c>
      <c r="G3222" t="s">
        <v>15</v>
      </c>
      <c r="H3222">
        <v>0.2</v>
      </c>
      <c r="I3222">
        <v>-0.23235</v>
      </c>
      <c r="J3222">
        <v>1</v>
      </c>
      <c r="K3222">
        <v>0.23235</v>
      </c>
      <c r="L3222">
        <v>1.16175</v>
      </c>
      <c r="M3222">
        <v>598</v>
      </c>
      <c r="N3222">
        <v>-444.5999999999996</v>
      </c>
      <c r="O3222">
        <v>0</v>
      </c>
      <c r="P3222">
        <v>153.4000000000004</v>
      </c>
    </row>
    <row r="3223" spans="1:16">
      <c r="A3223" s="2">
        <v>44668.57771469907</v>
      </c>
      <c r="B3223" t="s">
        <v>29</v>
      </c>
      <c r="C3223">
        <v>1</v>
      </c>
      <c r="D3223" t="s">
        <v>32</v>
      </c>
      <c r="E3223" t="s">
        <v>13</v>
      </c>
      <c r="F3223" t="s">
        <v>14</v>
      </c>
      <c r="G3223" t="s">
        <v>15</v>
      </c>
      <c r="H3223">
        <v>-0.2</v>
      </c>
      <c r="I3223">
        <v>0.232476</v>
      </c>
      <c r="J3223">
        <v>1</v>
      </c>
      <c r="K3223">
        <v>0.232476</v>
      </c>
      <c r="L3223">
        <v>1.16238</v>
      </c>
      <c r="M3223">
        <v>598</v>
      </c>
      <c r="N3223">
        <v>-444.7999999999996</v>
      </c>
      <c r="O3223">
        <v>0</v>
      </c>
      <c r="P3223">
        <v>153.2000000000004</v>
      </c>
    </row>
    <row r="3224" spans="1:16">
      <c r="A3224" s="2">
        <v>44668.57972975694</v>
      </c>
      <c r="B3224" t="s">
        <v>29</v>
      </c>
      <c r="C3224">
        <v>0</v>
      </c>
      <c r="D3224" t="s">
        <v>31</v>
      </c>
      <c r="E3224" t="s">
        <v>13</v>
      </c>
      <c r="F3224" t="s">
        <v>14</v>
      </c>
      <c r="G3224" t="s">
        <v>15</v>
      </c>
      <c r="H3224">
        <v>0.1</v>
      </c>
      <c r="I3224">
        <v>-0.116085</v>
      </c>
      <c r="J3224">
        <v>1</v>
      </c>
      <c r="K3224">
        <v>0.116085</v>
      </c>
      <c r="L3224">
        <v>1.16085</v>
      </c>
      <c r="M3224">
        <v>598</v>
      </c>
      <c r="N3224">
        <v>-444.6999999999996</v>
      </c>
      <c r="O3224">
        <v>0</v>
      </c>
      <c r="P3224">
        <v>153.3000000000004</v>
      </c>
    </row>
    <row r="3225" spans="1:16">
      <c r="A3225" s="2">
        <v>44668.58029856481</v>
      </c>
      <c r="B3225" t="s">
        <v>29</v>
      </c>
      <c r="C3225">
        <v>0</v>
      </c>
      <c r="D3225" t="s">
        <v>32</v>
      </c>
      <c r="E3225" t="s">
        <v>13</v>
      </c>
      <c r="F3225" t="s">
        <v>14</v>
      </c>
      <c r="G3225" t="s">
        <v>15</v>
      </c>
      <c r="H3225">
        <v>-0.2</v>
      </c>
      <c r="I3225">
        <v>0.23195</v>
      </c>
      <c r="J3225">
        <v>1</v>
      </c>
      <c r="K3225">
        <v>0.23195</v>
      </c>
      <c r="L3225">
        <v>1.15975</v>
      </c>
      <c r="M3225">
        <v>598</v>
      </c>
      <c r="N3225">
        <v>-444.8999999999996</v>
      </c>
      <c r="O3225">
        <v>0</v>
      </c>
      <c r="P3225">
        <v>153.1000000000004</v>
      </c>
    </row>
    <row r="3226" spans="1:16">
      <c r="A3226" s="2">
        <v>44668.58065796296</v>
      </c>
      <c r="B3226" t="s">
        <v>29</v>
      </c>
      <c r="C3226">
        <v>0</v>
      </c>
      <c r="D3226" t="s">
        <v>31</v>
      </c>
      <c r="E3226" t="s">
        <v>13</v>
      </c>
      <c r="F3226" t="s">
        <v>14</v>
      </c>
      <c r="G3226" t="s">
        <v>15</v>
      </c>
      <c r="H3226">
        <v>0.1</v>
      </c>
      <c r="I3226">
        <v>-0.115995</v>
      </c>
      <c r="J3226">
        <v>1</v>
      </c>
      <c r="K3226">
        <v>0.115995</v>
      </c>
      <c r="L3226">
        <v>1.15995</v>
      </c>
      <c r="M3226">
        <v>598</v>
      </c>
      <c r="N3226">
        <v>-444.7999999999996</v>
      </c>
      <c r="O3226">
        <v>0</v>
      </c>
      <c r="P3226">
        <v>153.2000000000004</v>
      </c>
    </row>
    <row r="3227" spans="1:16">
      <c r="A3227" s="2">
        <v>44668.58184600694</v>
      </c>
      <c r="B3227" t="s">
        <v>29</v>
      </c>
      <c r="C3227">
        <v>0</v>
      </c>
      <c r="D3227" t="s">
        <v>31</v>
      </c>
      <c r="E3227" t="s">
        <v>13</v>
      </c>
      <c r="F3227" t="s">
        <v>14</v>
      </c>
      <c r="G3227" t="s">
        <v>15</v>
      </c>
      <c r="H3227">
        <v>0.1</v>
      </c>
      <c r="I3227">
        <v>-0.115825</v>
      </c>
      <c r="J3227">
        <v>1</v>
      </c>
      <c r="K3227">
        <v>0.115825</v>
      </c>
      <c r="L3227">
        <v>1.15825</v>
      </c>
      <c r="M3227">
        <v>598</v>
      </c>
      <c r="N3227">
        <v>-444.6999999999995</v>
      </c>
      <c r="O3227">
        <v>0</v>
      </c>
      <c r="P3227">
        <v>153.3000000000005</v>
      </c>
    </row>
    <row r="3228" spans="1:16">
      <c r="A3228" s="2">
        <v>44668.58218528935</v>
      </c>
      <c r="B3228" t="s">
        <v>29</v>
      </c>
      <c r="C3228">
        <v>0</v>
      </c>
      <c r="D3228" t="s">
        <v>32</v>
      </c>
      <c r="E3228" t="s">
        <v>13</v>
      </c>
      <c r="F3228" t="s">
        <v>14</v>
      </c>
      <c r="G3228" t="s">
        <v>15</v>
      </c>
      <c r="H3228">
        <v>-0.1</v>
      </c>
      <c r="I3228">
        <v>0.115945</v>
      </c>
      <c r="J3228">
        <v>1</v>
      </c>
      <c r="K3228">
        <v>0.115945</v>
      </c>
      <c r="L3228">
        <v>1.15945</v>
      </c>
      <c r="M3228">
        <v>598</v>
      </c>
      <c r="N3228">
        <v>-444.7999999999996</v>
      </c>
      <c r="O3228">
        <v>0</v>
      </c>
      <c r="P3228">
        <v>153.2000000000004</v>
      </c>
    </row>
    <row r="3229" spans="1:16">
      <c r="A3229" s="2">
        <v>44668.58354545139</v>
      </c>
      <c r="B3229" t="s">
        <v>29</v>
      </c>
      <c r="C3229">
        <v>1</v>
      </c>
      <c r="D3229" t="s">
        <v>32</v>
      </c>
      <c r="E3229" t="s">
        <v>13</v>
      </c>
      <c r="F3229" t="s">
        <v>14</v>
      </c>
      <c r="G3229" t="s">
        <v>15</v>
      </c>
      <c r="H3229">
        <v>-0.1</v>
      </c>
      <c r="I3229">
        <v>0.115539</v>
      </c>
      <c r="J3229">
        <v>1</v>
      </c>
      <c r="K3229">
        <v>0.115539</v>
      </c>
      <c r="L3229">
        <v>1.15539</v>
      </c>
      <c r="M3229">
        <v>598</v>
      </c>
      <c r="N3229">
        <v>-444.8999999999996</v>
      </c>
      <c r="O3229">
        <v>0</v>
      </c>
      <c r="P3229">
        <v>153.1000000000004</v>
      </c>
    </row>
    <row r="3230" spans="1:16">
      <c r="A3230" s="2">
        <v>44668.58511056713</v>
      </c>
      <c r="B3230" t="s">
        <v>29</v>
      </c>
      <c r="C3230">
        <v>0</v>
      </c>
      <c r="D3230" t="s">
        <v>31</v>
      </c>
      <c r="E3230" t="s">
        <v>13</v>
      </c>
      <c r="F3230" t="s">
        <v>14</v>
      </c>
      <c r="G3230" t="s">
        <v>15</v>
      </c>
      <c r="H3230">
        <v>0.1</v>
      </c>
      <c r="I3230">
        <v>-0.115725</v>
      </c>
      <c r="J3230">
        <v>1</v>
      </c>
      <c r="K3230">
        <v>0.115725</v>
      </c>
      <c r="L3230">
        <v>1.15725</v>
      </c>
      <c r="M3230">
        <v>598</v>
      </c>
      <c r="N3230">
        <v>-444.7999999999996</v>
      </c>
      <c r="O3230">
        <v>0</v>
      </c>
      <c r="P3230">
        <v>153.2000000000004</v>
      </c>
    </row>
    <row r="3231" spans="1:16">
      <c r="A3231" s="2">
        <v>44668.59472871528</v>
      </c>
      <c r="B3231" t="s">
        <v>29</v>
      </c>
      <c r="C3231">
        <v>1</v>
      </c>
      <c r="D3231" t="s">
        <v>31</v>
      </c>
      <c r="E3231" t="s">
        <v>13</v>
      </c>
      <c r="F3231" t="s">
        <v>14</v>
      </c>
      <c r="G3231" t="s">
        <v>15</v>
      </c>
      <c r="H3231">
        <v>0.1</v>
      </c>
      <c r="I3231">
        <v>-0.115819</v>
      </c>
      <c r="J3231">
        <v>1</v>
      </c>
      <c r="K3231">
        <v>0.115819</v>
      </c>
      <c r="L3231">
        <v>1.15819</v>
      </c>
      <c r="M3231">
        <v>598</v>
      </c>
      <c r="N3231">
        <v>-444.6999999999995</v>
      </c>
      <c r="O3231">
        <v>0</v>
      </c>
      <c r="P3231">
        <v>153.3000000000005</v>
      </c>
    </row>
    <row r="3232" spans="1:16">
      <c r="A3232" s="2">
        <v>44668.59545408565</v>
      </c>
      <c r="B3232" t="s">
        <v>29</v>
      </c>
      <c r="C3232">
        <v>0</v>
      </c>
      <c r="D3232" t="s">
        <v>32</v>
      </c>
      <c r="E3232" t="s">
        <v>13</v>
      </c>
      <c r="F3232" t="s">
        <v>14</v>
      </c>
      <c r="G3232" t="s">
        <v>15</v>
      </c>
      <c r="H3232">
        <v>-0.2</v>
      </c>
      <c r="I3232">
        <v>0.231538</v>
      </c>
      <c r="J3232">
        <v>1</v>
      </c>
      <c r="K3232">
        <v>0.231538</v>
      </c>
      <c r="L3232">
        <v>1.15769</v>
      </c>
      <c r="M3232">
        <v>598</v>
      </c>
      <c r="N3232">
        <v>-444.8999999999995</v>
      </c>
      <c r="O3232">
        <v>0</v>
      </c>
      <c r="P3232">
        <v>153.1000000000005</v>
      </c>
    </row>
    <row r="3233" spans="1:16">
      <c r="A3233" s="2">
        <v>44668.59670717592</v>
      </c>
      <c r="B3233" t="s">
        <v>29</v>
      </c>
      <c r="C3233">
        <v>1</v>
      </c>
      <c r="D3233" t="s">
        <v>32</v>
      </c>
      <c r="E3233" t="s">
        <v>13</v>
      </c>
      <c r="F3233" t="s">
        <v>14</v>
      </c>
      <c r="G3233" t="s">
        <v>15</v>
      </c>
      <c r="H3233">
        <v>-0.1</v>
      </c>
      <c r="I3233">
        <v>0.115811</v>
      </c>
      <c r="J3233">
        <v>1</v>
      </c>
      <c r="K3233">
        <v>0.115811</v>
      </c>
      <c r="L3233">
        <v>1.15811</v>
      </c>
      <c r="M3233">
        <v>598</v>
      </c>
      <c r="N3233">
        <v>-444.9999999999995</v>
      </c>
      <c r="O3233">
        <v>0</v>
      </c>
      <c r="P3233">
        <v>153.0000000000005</v>
      </c>
    </row>
    <row r="3234" spans="1:16">
      <c r="A3234" s="2">
        <v>44668.59672188658</v>
      </c>
      <c r="B3234" t="s">
        <v>29</v>
      </c>
      <c r="C3234">
        <v>1</v>
      </c>
      <c r="D3234" t="s">
        <v>31</v>
      </c>
      <c r="E3234" t="s">
        <v>13</v>
      </c>
      <c r="F3234" t="s">
        <v>14</v>
      </c>
      <c r="G3234" t="s">
        <v>15</v>
      </c>
      <c r="H3234">
        <v>0.2</v>
      </c>
      <c r="I3234">
        <v>-0.231604</v>
      </c>
      <c r="J3234">
        <v>1</v>
      </c>
      <c r="K3234">
        <v>0.231604</v>
      </c>
      <c r="L3234">
        <v>1.15802</v>
      </c>
      <c r="M3234">
        <v>598</v>
      </c>
      <c r="N3234">
        <v>-444.7999999999996</v>
      </c>
      <c r="O3234">
        <v>0</v>
      </c>
      <c r="P3234">
        <v>153.2000000000004</v>
      </c>
    </row>
    <row r="3235" spans="1:16">
      <c r="A3235" s="2">
        <v>44668.60003377315</v>
      </c>
      <c r="B3235" t="s">
        <v>29</v>
      </c>
      <c r="C3235">
        <v>0</v>
      </c>
      <c r="D3235" t="s">
        <v>31</v>
      </c>
      <c r="E3235" t="s">
        <v>13</v>
      </c>
      <c r="F3235" t="s">
        <v>14</v>
      </c>
      <c r="G3235" t="s">
        <v>15</v>
      </c>
      <c r="H3235">
        <v>0.1</v>
      </c>
      <c r="I3235">
        <v>-0.115645</v>
      </c>
      <c r="J3235">
        <v>1</v>
      </c>
      <c r="K3235">
        <v>0.115645</v>
      </c>
      <c r="L3235">
        <v>1.15645</v>
      </c>
      <c r="M3235">
        <v>598</v>
      </c>
      <c r="N3235">
        <v>-444.6999999999995</v>
      </c>
      <c r="O3235">
        <v>0</v>
      </c>
      <c r="P3235">
        <v>153.3000000000005</v>
      </c>
    </row>
    <row r="3236" spans="1:16">
      <c r="A3236" s="2">
        <v>44668.60014363426</v>
      </c>
      <c r="B3236" t="s">
        <v>29</v>
      </c>
      <c r="C3236">
        <v>1</v>
      </c>
      <c r="D3236" t="s">
        <v>32</v>
      </c>
      <c r="E3236" t="s">
        <v>13</v>
      </c>
      <c r="F3236" t="s">
        <v>14</v>
      </c>
      <c r="G3236" t="s">
        <v>15</v>
      </c>
      <c r="H3236">
        <v>-0.2</v>
      </c>
      <c r="I3236">
        <v>0.231336</v>
      </c>
      <c r="J3236">
        <v>1</v>
      </c>
      <c r="K3236">
        <v>0.231336</v>
      </c>
      <c r="L3236">
        <v>1.15668</v>
      </c>
      <c r="M3236">
        <v>598</v>
      </c>
      <c r="N3236">
        <v>-444.8999999999995</v>
      </c>
      <c r="O3236">
        <v>0</v>
      </c>
      <c r="P3236">
        <v>153.1000000000005</v>
      </c>
    </row>
    <row r="3237" spans="1:16">
      <c r="A3237" s="2">
        <v>44668.60499396991</v>
      </c>
      <c r="B3237" t="s">
        <v>29</v>
      </c>
      <c r="C3237">
        <v>0</v>
      </c>
      <c r="D3237" t="s">
        <v>31</v>
      </c>
      <c r="E3237" t="s">
        <v>13</v>
      </c>
      <c r="F3237" t="s">
        <v>14</v>
      </c>
      <c r="G3237" t="s">
        <v>15</v>
      </c>
      <c r="H3237">
        <v>0.1</v>
      </c>
      <c r="I3237">
        <v>-0.115795</v>
      </c>
      <c r="J3237">
        <v>1</v>
      </c>
      <c r="K3237">
        <v>0.115795</v>
      </c>
      <c r="L3237">
        <v>1.15795</v>
      </c>
      <c r="M3237">
        <v>598</v>
      </c>
      <c r="N3237">
        <v>-444.7999999999995</v>
      </c>
      <c r="O3237">
        <v>0</v>
      </c>
      <c r="P3237">
        <v>153.2000000000005</v>
      </c>
    </row>
    <row r="3238" spans="1:16">
      <c r="A3238" s="2">
        <v>44668.60698047453</v>
      </c>
      <c r="B3238" t="s">
        <v>29</v>
      </c>
      <c r="C3238">
        <v>0</v>
      </c>
      <c r="D3238" t="s">
        <v>31</v>
      </c>
      <c r="E3238" t="s">
        <v>13</v>
      </c>
      <c r="F3238" t="s">
        <v>14</v>
      </c>
      <c r="G3238" t="s">
        <v>15</v>
      </c>
      <c r="H3238">
        <v>0.1</v>
      </c>
      <c r="I3238">
        <v>-0.115625</v>
      </c>
      <c r="J3238">
        <v>1</v>
      </c>
      <c r="K3238">
        <v>0.115625</v>
      </c>
      <c r="L3238">
        <v>1.15625</v>
      </c>
      <c r="M3238">
        <v>598</v>
      </c>
      <c r="N3238">
        <v>-444.6999999999995</v>
      </c>
      <c r="O3238">
        <v>0</v>
      </c>
      <c r="P3238">
        <v>153.3000000000005</v>
      </c>
    </row>
    <row r="3239" spans="1:16">
      <c r="A3239" s="2">
        <v>44668.60711050926</v>
      </c>
      <c r="B3239" t="s">
        <v>29</v>
      </c>
      <c r="C3239">
        <v>0</v>
      </c>
      <c r="D3239" t="s">
        <v>32</v>
      </c>
      <c r="E3239" t="s">
        <v>13</v>
      </c>
      <c r="F3239" t="s">
        <v>14</v>
      </c>
      <c r="G3239" t="s">
        <v>15</v>
      </c>
      <c r="H3239">
        <v>-0.2</v>
      </c>
      <c r="I3239">
        <v>0.23123</v>
      </c>
      <c r="J3239">
        <v>1</v>
      </c>
      <c r="K3239">
        <v>0.23123</v>
      </c>
      <c r="L3239">
        <v>1.15615</v>
      </c>
      <c r="M3239">
        <v>598</v>
      </c>
      <c r="N3239">
        <v>-444.8999999999995</v>
      </c>
      <c r="O3239">
        <v>0</v>
      </c>
      <c r="P3239">
        <v>153.1000000000005</v>
      </c>
    </row>
    <row r="3240" spans="1:16">
      <c r="A3240" s="2">
        <v>44668.60751717593</v>
      </c>
      <c r="B3240" t="s">
        <v>29</v>
      </c>
      <c r="C3240">
        <v>0</v>
      </c>
      <c r="D3240" t="s">
        <v>31</v>
      </c>
      <c r="E3240" t="s">
        <v>13</v>
      </c>
      <c r="F3240" t="s">
        <v>14</v>
      </c>
      <c r="G3240" t="s">
        <v>15</v>
      </c>
      <c r="H3240">
        <v>0.2</v>
      </c>
      <c r="I3240">
        <v>-0.23147</v>
      </c>
      <c r="J3240">
        <v>1</v>
      </c>
      <c r="K3240">
        <v>0.23147</v>
      </c>
      <c r="L3240">
        <v>1.15735</v>
      </c>
      <c r="M3240">
        <v>598</v>
      </c>
      <c r="N3240">
        <v>-444.6999999999995</v>
      </c>
      <c r="O3240">
        <v>0</v>
      </c>
      <c r="P3240">
        <v>153.3000000000005</v>
      </c>
    </row>
    <row r="3241" spans="1:16">
      <c r="A3241" s="2">
        <v>44668.60752798611</v>
      </c>
      <c r="B3241" t="s">
        <v>29</v>
      </c>
      <c r="C3241">
        <v>1</v>
      </c>
      <c r="D3241" t="s">
        <v>32</v>
      </c>
      <c r="E3241" t="s">
        <v>13</v>
      </c>
      <c r="F3241" t="s">
        <v>14</v>
      </c>
      <c r="G3241" t="s">
        <v>15</v>
      </c>
      <c r="H3241">
        <v>-0.2</v>
      </c>
      <c r="I3241">
        <v>0.231516</v>
      </c>
      <c r="J3241">
        <v>1</v>
      </c>
      <c r="K3241">
        <v>0.231516</v>
      </c>
      <c r="L3241">
        <v>1.15758</v>
      </c>
      <c r="M3241">
        <v>598</v>
      </c>
      <c r="N3241">
        <v>-444.8999999999995</v>
      </c>
      <c r="O3241">
        <v>0</v>
      </c>
      <c r="P3241">
        <v>153.1000000000005</v>
      </c>
    </row>
    <row r="3242" spans="1:16">
      <c r="A3242" s="2">
        <v>44668.60798738426</v>
      </c>
      <c r="B3242" t="s">
        <v>29</v>
      </c>
      <c r="C3242">
        <v>0</v>
      </c>
      <c r="D3242" t="s">
        <v>32</v>
      </c>
      <c r="E3242" t="s">
        <v>13</v>
      </c>
      <c r="F3242" t="s">
        <v>14</v>
      </c>
      <c r="G3242" t="s">
        <v>15</v>
      </c>
      <c r="H3242">
        <v>-0.2</v>
      </c>
      <c r="I3242">
        <v>0.23141</v>
      </c>
      <c r="J3242">
        <v>1</v>
      </c>
      <c r="K3242">
        <v>0.23141</v>
      </c>
      <c r="L3242">
        <v>1.15705</v>
      </c>
      <c r="M3242">
        <v>598</v>
      </c>
      <c r="N3242">
        <v>-445.0999999999995</v>
      </c>
      <c r="O3242">
        <v>0</v>
      </c>
      <c r="P3242">
        <v>152.9000000000005</v>
      </c>
    </row>
    <row r="3243" spans="1:16">
      <c r="A3243" s="2">
        <v>44668.60810241898</v>
      </c>
      <c r="B3243" t="s">
        <v>29</v>
      </c>
      <c r="C3243">
        <v>1</v>
      </c>
      <c r="D3243" t="s">
        <v>31</v>
      </c>
      <c r="E3243" t="s">
        <v>13</v>
      </c>
      <c r="F3243" t="s">
        <v>14</v>
      </c>
      <c r="G3243" t="s">
        <v>15</v>
      </c>
      <c r="H3243">
        <v>0.2</v>
      </c>
      <c r="I3243">
        <v>-0.231384</v>
      </c>
      <c r="J3243">
        <v>1</v>
      </c>
      <c r="K3243">
        <v>0.231384</v>
      </c>
      <c r="L3243">
        <v>1.15692</v>
      </c>
      <c r="M3243">
        <v>598</v>
      </c>
      <c r="N3243">
        <v>-444.8999999999995</v>
      </c>
      <c r="O3243">
        <v>0</v>
      </c>
      <c r="P3243">
        <v>153.1000000000005</v>
      </c>
    </row>
    <row r="3244" spans="1:16">
      <c r="A3244" s="2">
        <v>44668.61188336805</v>
      </c>
      <c r="B3244" t="s">
        <v>29</v>
      </c>
      <c r="C3244">
        <v>0</v>
      </c>
      <c r="D3244" t="s">
        <v>32</v>
      </c>
      <c r="E3244" t="s">
        <v>13</v>
      </c>
      <c r="F3244" t="s">
        <v>14</v>
      </c>
      <c r="G3244" t="s">
        <v>15</v>
      </c>
      <c r="H3244">
        <v>-0.2</v>
      </c>
      <c r="I3244">
        <v>0.23203</v>
      </c>
      <c r="J3244">
        <v>1</v>
      </c>
      <c r="K3244">
        <v>0.23203</v>
      </c>
      <c r="L3244">
        <v>1.16015</v>
      </c>
      <c r="M3244">
        <v>598</v>
      </c>
      <c r="N3244">
        <v>-445.0999999999995</v>
      </c>
      <c r="O3244">
        <v>0</v>
      </c>
      <c r="P3244">
        <v>152.9000000000005</v>
      </c>
    </row>
    <row r="3245" spans="1:16">
      <c r="A3245" s="2">
        <v>44668.6120380787</v>
      </c>
      <c r="B3245" t="s">
        <v>29</v>
      </c>
      <c r="C3245">
        <v>0</v>
      </c>
      <c r="D3245" t="s">
        <v>31</v>
      </c>
      <c r="E3245" t="s">
        <v>13</v>
      </c>
      <c r="F3245" t="s">
        <v>14</v>
      </c>
      <c r="G3245" t="s">
        <v>15</v>
      </c>
      <c r="H3245">
        <v>0.1</v>
      </c>
      <c r="I3245">
        <v>-0.115995</v>
      </c>
      <c r="J3245">
        <v>1</v>
      </c>
      <c r="K3245">
        <v>0.115995</v>
      </c>
      <c r="L3245">
        <v>1.15995</v>
      </c>
      <c r="M3245">
        <v>598</v>
      </c>
      <c r="N3245">
        <v>-444.9999999999994</v>
      </c>
      <c r="O3245">
        <v>0</v>
      </c>
      <c r="P3245">
        <v>153.0000000000006</v>
      </c>
    </row>
    <row r="3246" spans="1:16">
      <c r="A3246" s="2">
        <v>44668.61204763889</v>
      </c>
      <c r="B3246" t="s">
        <v>29</v>
      </c>
      <c r="C3246">
        <v>1</v>
      </c>
      <c r="D3246" t="s">
        <v>31</v>
      </c>
      <c r="E3246" t="s">
        <v>13</v>
      </c>
      <c r="F3246" t="s">
        <v>14</v>
      </c>
      <c r="G3246" t="s">
        <v>15</v>
      </c>
      <c r="H3246">
        <v>0.2</v>
      </c>
      <c r="I3246">
        <v>-0.231964</v>
      </c>
      <c r="J3246">
        <v>1</v>
      </c>
      <c r="K3246">
        <v>0.231964</v>
      </c>
      <c r="L3246">
        <v>1.15982</v>
      </c>
      <c r="M3246">
        <v>598</v>
      </c>
      <c r="N3246">
        <v>-444.7999999999994</v>
      </c>
      <c r="O3246">
        <v>0</v>
      </c>
      <c r="P3246">
        <v>153.2000000000006</v>
      </c>
    </row>
    <row r="3247" spans="1:16">
      <c r="A3247" s="2">
        <v>44668.61531701389</v>
      </c>
      <c r="B3247" t="s">
        <v>29</v>
      </c>
      <c r="C3247">
        <v>0</v>
      </c>
      <c r="D3247" t="s">
        <v>31</v>
      </c>
      <c r="E3247" t="s">
        <v>13</v>
      </c>
      <c r="F3247" t="s">
        <v>14</v>
      </c>
      <c r="G3247" t="s">
        <v>15</v>
      </c>
      <c r="H3247">
        <v>0.2</v>
      </c>
      <c r="I3247">
        <v>-0.23213</v>
      </c>
      <c r="J3247">
        <v>1</v>
      </c>
      <c r="K3247">
        <v>0.23213</v>
      </c>
      <c r="L3247">
        <v>1.16065</v>
      </c>
      <c r="M3247">
        <v>598</v>
      </c>
      <c r="N3247">
        <v>-444.5999999999995</v>
      </c>
      <c r="O3247">
        <v>0</v>
      </c>
      <c r="P3247">
        <v>153.4000000000005</v>
      </c>
    </row>
    <row r="3248" spans="1:16">
      <c r="A3248" s="2">
        <v>44668.61539789352</v>
      </c>
      <c r="B3248" t="s">
        <v>29</v>
      </c>
      <c r="C3248">
        <v>0</v>
      </c>
      <c r="D3248" t="s">
        <v>32</v>
      </c>
      <c r="E3248" t="s">
        <v>13</v>
      </c>
      <c r="F3248" t="s">
        <v>14</v>
      </c>
      <c r="G3248" t="s">
        <v>15</v>
      </c>
      <c r="H3248">
        <v>-0.3</v>
      </c>
      <c r="I3248">
        <v>0.348045</v>
      </c>
      <c r="J3248">
        <v>1</v>
      </c>
      <c r="K3248">
        <v>0.348045</v>
      </c>
      <c r="L3248">
        <v>1.16015</v>
      </c>
      <c r="M3248">
        <v>598</v>
      </c>
      <c r="N3248">
        <v>-444.8999999999995</v>
      </c>
      <c r="O3248">
        <v>0</v>
      </c>
      <c r="P3248">
        <v>153.1000000000005</v>
      </c>
    </row>
    <row r="3249" spans="1:16">
      <c r="A3249" s="2">
        <v>44668.61543349537</v>
      </c>
      <c r="B3249" t="s">
        <v>29</v>
      </c>
      <c r="C3249">
        <v>1</v>
      </c>
      <c r="D3249" t="s">
        <v>31</v>
      </c>
      <c r="E3249" t="s">
        <v>13</v>
      </c>
      <c r="F3249" t="s">
        <v>14</v>
      </c>
      <c r="G3249" t="s">
        <v>15</v>
      </c>
      <c r="H3249">
        <v>0.3</v>
      </c>
      <c r="I3249">
        <v>-0.348066</v>
      </c>
      <c r="J3249">
        <v>1</v>
      </c>
      <c r="K3249">
        <v>0.348066</v>
      </c>
      <c r="L3249">
        <v>1.16022</v>
      </c>
      <c r="M3249">
        <v>598</v>
      </c>
      <c r="N3249">
        <v>-444.5999999999995</v>
      </c>
      <c r="O3249">
        <v>0</v>
      </c>
      <c r="P3249">
        <v>153.4000000000005</v>
      </c>
    </row>
    <row r="3250" spans="1:16">
      <c r="A3250" s="2">
        <v>44668.61610054398</v>
      </c>
      <c r="B3250" t="s">
        <v>29</v>
      </c>
      <c r="C3250">
        <v>0</v>
      </c>
      <c r="D3250" t="s">
        <v>32</v>
      </c>
      <c r="E3250" t="s">
        <v>13</v>
      </c>
      <c r="F3250" t="s">
        <v>14</v>
      </c>
      <c r="G3250" t="s">
        <v>15</v>
      </c>
      <c r="H3250">
        <v>-0.2</v>
      </c>
      <c r="I3250">
        <v>0.23217</v>
      </c>
      <c r="J3250">
        <v>1</v>
      </c>
      <c r="K3250">
        <v>0.23217</v>
      </c>
      <c r="L3250">
        <v>1.16085</v>
      </c>
      <c r="M3250">
        <v>598</v>
      </c>
      <c r="N3250">
        <v>-444.7999999999994</v>
      </c>
      <c r="O3250">
        <v>0</v>
      </c>
      <c r="P3250">
        <v>153.2000000000006</v>
      </c>
    </row>
    <row r="3251" spans="1:16">
      <c r="A3251" s="2">
        <v>44668.62306712963</v>
      </c>
      <c r="B3251" t="s">
        <v>29</v>
      </c>
      <c r="C3251">
        <v>0</v>
      </c>
      <c r="D3251" t="s">
        <v>32</v>
      </c>
      <c r="E3251" t="s">
        <v>13</v>
      </c>
      <c r="F3251" t="s">
        <v>14</v>
      </c>
      <c r="G3251" t="s">
        <v>15</v>
      </c>
      <c r="H3251">
        <v>-0.2</v>
      </c>
      <c r="I3251">
        <v>0.23187</v>
      </c>
      <c r="J3251">
        <v>1</v>
      </c>
      <c r="K3251">
        <v>0.23187</v>
      </c>
      <c r="L3251">
        <v>1.15935</v>
      </c>
      <c r="M3251">
        <v>598</v>
      </c>
      <c r="N3251">
        <v>-444.9999999999994</v>
      </c>
      <c r="O3251">
        <v>0</v>
      </c>
      <c r="P3251">
        <v>153.0000000000006</v>
      </c>
    </row>
    <row r="3252" spans="1:16">
      <c r="A3252" s="2">
        <v>44668.6232484375</v>
      </c>
      <c r="B3252" t="s">
        <v>29</v>
      </c>
      <c r="C3252">
        <v>1</v>
      </c>
      <c r="D3252" t="s">
        <v>31</v>
      </c>
      <c r="E3252" t="s">
        <v>13</v>
      </c>
      <c r="F3252" t="s">
        <v>14</v>
      </c>
      <c r="G3252" t="s">
        <v>15</v>
      </c>
      <c r="H3252">
        <v>0.2</v>
      </c>
      <c r="I3252">
        <v>-0.231784</v>
      </c>
      <c r="J3252">
        <v>1</v>
      </c>
      <c r="K3252">
        <v>0.231784</v>
      </c>
      <c r="L3252">
        <v>1.15892</v>
      </c>
      <c r="M3252">
        <v>598</v>
      </c>
      <c r="N3252">
        <v>-444.7999999999994</v>
      </c>
      <c r="O3252">
        <v>0</v>
      </c>
      <c r="P3252">
        <v>153.2000000000006</v>
      </c>
    </row>
    <row r="3253" spans="1:16">
      <c r="A3253" s="2">
        <v>44668.62872386574</v>
      </c>
      <c r="B3253" t="s">
        <v>29</v>
      </c>
      <c r="C3253">
        <v>1</v>
      </c>
      <c r="D3253" t="s">
        <v>31</v>
      </c>
      <c r="E3253" t="s">
        <v>13</v>
      </c>
      <c r="F3253" t="s">
        <v>14</v>
      </c>
      <c r="G3253" t="s">
        <v>15</v>
      </c>
      <c r="H3253">
        <v>0.2</v>
      </c>
      <c r="I3253">
        <v>-0.231844</v>
      </c>
      <c r="J3253">
        <v>1</v>
      </c>
      <c r="K3253">
        <v>0.231844</v>
      </c>
      <c r="L3253">
        <v>1.15922</v>
      </c>
      <c r="M3253">
        <v>598</v>
      </c>
      <c r="N3253">
        <v>-444.5999999999995</v>
      </c>
      <c r="O3253">
        <v>0</v>
      </c>
      <c r="P3253">
        <v>153.4000000000005</v>
      </c>
    </row>
    <row r="3254" spans="1:16">
      <c r="A3254" s="2">
        <v>44668.62873616898</v>
      </c>
      <c r="B3254" t="s">
        <v>29</v>
      </c>
      <c r="C3254">
        <v>1</v>
      </c>
      <c r="D3254" t="s">
        <v>32</v>
      </c>
      <c r="E3254" t="s">
        <v>13</v>
      </c>
      <c r="F3254" t="s">
        <v>14</v>
      </c>
      <c r="G3254" t="s">
        <v>15</v>
      </c>
      <c r="H3254">
        <v>-0.2</v>
      </c>
      <c r="I3254">
        <v>0.231936</v>
      </c>
      <c r="J3254">
        <v>1</v>
      </c>
      <c r="K3254">
        <v>0.231936</v>
      </c>
      <c r="L3254">
        <v>1.15968</v>
      </c>
      <c r="M3254">
        <v>598</v>
      </c>
      <c r="N3254">
        <v>-444.7999999999994</v>
      </c>
      <c r="O3254">
        <v>0</v>
      </c>
      <c r="P3254">
        <v>153.2000000000006</v>
      </c>
    </row>
    <row r="3255" spans="1:16">
      <c r="A3255" s="2">
        <v>44668.6391144213</v>
      </c>
      <c r="B3255" t="s">
        <v>29</v>
      </c>
      <c r="C3255">
        <v>1</v>
      </c>
      <c r="D3255" t="s">
        <v>32</v>
      </c>
      <c r="E3255" t="s">
        <v>13</v>
      </c>
      <c r="F3255" t="s">
        <v>14</v>
      </c>
      <c r="G3255" t="s">
        <v>15</v>
      </c>
      <c r="H3255">
        <v>-0.2</v>
      </c>
      <c r="I3255">
        <v>0.231976</v>
      </c>
      <c r="J3255">
        <v>1</v>
      </c>
      <c r="K3255">
        <v>0.231976</v>
      </c>
      <c r="L3255">
        <v>1.15988</v>
      </c>
      <c r="M3255">
        <v>598</v>
      </c>
      <c r="N3255">
        <v>-444.9999999999994</v>
      </c>
      <c r="O3255">
        <v>0</v>
      </c>
      <c r="P3255">
        <v>153.0000000000006</v>
      </c>
    </row>
    <row r="3256" spans="1:16">
      <c r="A3256" s="2">
        <v>44668.63924878472</v>
      </c>
      <c r="B3256" t="s">
        <v>29</v>
      </c>
      <c r="C3256">
        <v>1</v>
      </c>
      <c r="D3256" t="s">
        <v>31</v>
      </c>
      <c r="E3256" t="s">
        <v>13</v>
      </c>
      <c r="F3256" t="s">
        <v>14</v>
      </c>
      <c r="G3256" t="s">
        <v>15</v>
      </c>
      <c r="H3256">
        <v>0.2</v>
      </c>
      <c r="I3256">
        <v>-0.231884</v>
      </c>
      <c r="J3256">
        <v>1</v>
      </c>
      <c r="K3256">
        <v>0.231884</v>
      </c>
      <c r="L3256">
        <v>1.15942</v>
      </c>
      <c r="M3256">
        <v>598</v>
      </c>
      <c r="N3256">
        <v>-444.7999999999994</v>
      </c>
      <c r="O3256">
        <v>0</v>
      </c>
      <c r="P3256">
        <v>153.2000000000006</v>
      </c>
    </row>
    <row r="3257" spans="1:16">
      <c r="A3257" s="2">
        <v>44668.64070614583</v>
      </c>
      <c r="B3257" t="s">
        <v>29</v>
      </c>
      <c r="C3257">
        <v>0</v>
      </c>
      <c r="D3257" t="s">
        <v>32</v>
      </c>
      <c r="E3257" t="s">
        <v>13</v>
      </c>
      <c r="F3257" t="s">
        <v>14</v>
      </c>
      <c r="G3257" t="s">
        <v>15</v>
      </c>
      <c r="H3257">
        <v>-0.1</v>
      </c>
      <c r="I3257">
        <v>0.11599</v>
      </c>
      <c r="J3257">
        <v>1</v>
      </c>
      <c r="K3257">
        <v>0.11599</v>
      </c>
      <c r="L3257">
        <v>1.1599</v>
      </c>
      <c r="M3257">
        <v>598</v>
      </c>
      <c r="N3257">
        <v>-444.8999999999995</v>
      </c>
      <c r="O3257">
        <v>0</v>
      </c>
      <c r="P3257">
        <v>153.1000000000005</v>
      </c>
    </row>
    <row r="3258" spans="1:16">
      <c r="A3258" s="2">
        <v>44668.64650631944</v>
      </c>
      <c r="B3258" t="s">
        <v>29</v>
      </c>
      <c r="C3258">
        <v>0</v>
      </c>
      <c r="D3258" t="s">
        <v>32</v>
      </c>
      <c r="E3258" t="s">
        <v>13</v>
      </c>
      <c r="F3258" t="s">
        <v>14</v>
      </c>
      <c r="G3258" t="s">
        <v>15</v>
      </c>
      <c r="H3258">
        <v>-0.2</v>
      </c>
      <c r="I3258">
        <v>0.23209</v>
      </c>
      <c r="J3258">
        <v>1</v>
      </c>
      <c r="K3258">
        <v>0.23209</v>
      </c>
      <c r="L3258">
        <v>1.16045</v>
      </c>
      <c r="M3258">
        <v>598</v>
      </c>
      <c r="N3258">
        <v>-445.0999999999995</v>
      </c>
      <c r="O3258">
        <v>0</v>
      </c>
      <c r="P3258">
        <v>152.9000000000005</v>
      </c>
    </row>
    <row r="3259" spans="1:16">
      <c r="A3259" s="2">
        <v>44668.64652287037</v>
      </c>
      <c r="B3259" t="s">
        <v>29</v>
      </c>
      <c r="C3259">
        <v>1</v>
      </c>
      <c r="D3259" t="s">
        <v>31</v>
      </c>
      <c r="E3259" t="s">
        <v>13</v>
      </c>
      <c r="F3259" t="s">
        <v>14</v>
      </c>
      <c r="G3259" t="s">
        <v>15</v>
      </c>
      <c r="H3259">
        <v>0.2</v>
      </c>
      <c r="I3259">
        <v>-0.232044</v>
      </c>
      <c r="J3259">
        <v>1</v>
      </c>
      <c r="K3259">
        <v>0.232044</v>
      </c>
      <c r="L3259">
        <v>1.16022</v>
      </c>
      <c r="M3259">
        <v>598</v>
      </c>
      <c r="N3259">
        <v>-444.8999999999995</v>
      </c>
      <c r="O3259">
        <v>0</v>
      </c>
      <c r="P3259">
        <v>153.1000000000005</v>
      </c>
    </row>
    <row r="3260" spans="1:16">
      <c r="A3260" s="2">
        <v>44668.64821409722</v>
      </c>
      <c r="B3260" t="s">
        <v>29</v>
      </c>
      <c r="C3260">
        <v>0</v>
      </c>
      <c r="D3260" t="s">
        <v>31</v>
      </c>
      <c r="E3260" t="s">
        <v>13</v>
      </c>
      <c r="F3260" t="s">
        <v>14</v>
      </c>
      <c r="G3260" t="s">
        <v>15</v>
      </c>
      <c r="H3260">
        <v>0.2</v>
      </c>
      <c r="I3260">
        <v>-0.23217</v>
      </c>
      <c r="J3260">
        <v>1</v>
      </c>
      <c r="K3260">
        <v>0.23217</v>
      </c>
      <c r="L3260">
        <v>1.16085</v>
      </c>
      <c r="M3260">
        <v>598</v>
      </c>
      <c r="N3260">
        <v>-444.6999999999995</v>
      </c>
      <c r="O3260">
        <v>0</v>
      </c>
      <c r="P3260">
        <v>153.3000000000005</v>
      </c>
    </row>
    <row r="3261" spans="1:16">
      <c r="A3261" s="2">
        <v>44668.64865871528</v>
      </c>
      <c r="B3261" t="s">
        <v>29</v>
      </c>
      <c r="C3261">
        <v>1</v>
      </c>
      <c r="D3261" t="s">
        <v>31</v>
      </c>
      <c r="E3261" t="s">
        <v>13</v>
      </c>
      <c r="F3261" t="s">
        <v>14</v>
      </c>
      <c r="G3261" t="s">
        <v>15</v>
      </c>
      <c r="H3261">
        <v>0.1</v>
      </c>
      <c r="I3261">
        <v>-0.116142</v>
      </c>
      <c r="J3261">
        <v>1</v>
      </c>
      <c r="K3261">
        <v>0.116142</v>
      </c>
      <c r="L3261">
        <v>1.16142</v>
      </c>
      <c r="M3261">
        <v>598</v>
      </c>
      <c r="N3261">
        <v>-444.5999999999995</v>
      </c>
      <c r="O3261">
        <v>0</v>
      </c>
      <c r="P3261">
        <v>153.4000000000005</v>
      </c>
    </row>
    <row r="3262" spans="1:16">
      <c r="A3262" s="2">
        <v>44668.64866700232</v>
      </c>
      <c r="B3262" t="s">
        <v>29</v>
      </c>
      <c r="C3262">
        <v>1</v>
      </c>
      <c r="D3262" t="s">
        <v>32</v>
      </c>
      <c r="E3262" t="s">
        <v>13</v>
      </c>
      <c r="F3262" t="s">
        <v>14</v>
      </c>
      <c r="G3262" t="s">
        <v>15</v>
      </c>
      <c r="H3262">
        <v>-0.2</v>
      </c>
      <c r="I3262">
        <v>0.232356</v>
      </c>
      <c r="J3262">
        <v>1</v>
      </c>
      <c r="K3262">
        <v>0.232356</v>
      </c>
      <c r="L3262">
        <v>1.16178</v>
      </c>
      <c r="M3262">
        <v>598</v>
      </c>
      <c r="N3262">
        <v>-444.7999999999994</v>
      </c>
      <c r="O3262">
        <v>0</v>
      </c>
      <c r="P3262">
        <v>153.2000000000006</v>
      </c>
    </row>
    <row r="3263" spans="1:16">
      <c r="A3263" s="2">
        <v>44668.64910089121</v>
      </c>
      <c r="B3263" t="s">
        <v>29</v>
      </c>
      <c r="C3263">
        <v>0</v>
      </c>
      <c r="D3263" t="s">
        <v>32</v>
      </c>
      <c r="E3263" t="s">
        <v>13</v>
      </c>
      <c r="F3263" t="s">
        <v>14</v>
      </c>
      <c r="G3263" t="s">
        <v>15</v>
      </c>
      <c r="H3263">
        <v>-0.2</v>
      </c>
      <c r="I3263">
        <v>0.23237</v>
      </c>
      <c r="J3263">
        <v>1</v>
      </c>
      <c r="K3263">
        <v>0.23237</v>
      </c>
      <c r="L3263">
        <v>1.16185</v>
      </c>
      <c r="M3263">
        <v>598</v>
      </c>
      <c r="N3263">
        <v>-444.9999999999994</v>
      </c>
      <c r="O3263">
        <v>0</v>
      </c>
      <c r="P3263">
        <v>153.0000000000006</v>
      </c>
    </row>
    <row r="3264" spans="1:16">
      <c r="A3264" s="2">
        <v>44668.64923284722</v>
      </c>
      <c r="B3264" t="s">
        <v>29</v>
      </c>
      <c r="C3264">
        <v>1</v>
      </c>
      <c r="D3264" t="s">
        <v>31</v>
      </c>
      <c r="E3264" t="s">
        <v>13</v>
      </c>
      <c r="F3264" t="s">
        <v>14</v>
      </c>
      <c r="G3264" t="s">
        <v>15</v>
      </c>
      <c r="H3264">
        <v>0.2</v>
      </c>
      <c r="I3264">
        <v>-0.232284</v>
      </c>
      <c r="J3264">
        <v>1</v>
      </c>
      <c r="K3264">
        <v>0.232284</v>
      </c>
      <c r="L3264">
        <v>1.16142</v>
      </c>
      <c r="M3264">
        <v>598</v>
      </c>
      <c r="N3264">
        <v>-444.7999999999994</v>
      </c>
      <c r="O3264">
        <v>0</v>
      </c>
      <c r="P3264">
        <v>153.2000000000006</v>
      </c>
    </row>
    <row r="3265" spans="1:16">
      <c r="A3265" s="2">
        <v>44668.65020875</v>
      </c>
      <c r="B3265" t="s">
        <v>29</v>
      </c>
      <c r="C3265">
        <v>1</v>
      </c>
      <c r="D3265" t="s">
        <v>32</v>
      </c>
      <c r="E3265" t="s">
        <v>13</v>
      </c>
      <c r="F3265" t="s">
        <v>14</v>
      </c>
      <c r="G3265" t="s">
        <v>15</v>
      </c>
      <c r="H3265">
        <v>-0.2</v>
      </c>
      <c r="I3265">
        <v>0.232316</v>
      </c>
      <c r="J3265">
        <v>1</v>
      </c>
      <c r="K3265">
        <v>0.232316</v>
      </c>
      <c r="L3265">
        <v>1.16158</v>
      </c>
      <c r="M3265">
        <v>598</v>
      </c>
      <c r="N3265">
        <v>-444.9999999999994</v>
      </c>
      <c r="O3265">
        <v>0</v>
      </c>
      <c r="P3265">
        <v>153.0000000000006</v>
      </c>
    </row>
    <row r="3266" spans="1:16">
      <c r="A3266" s="2">
        <v>44668.65022971065</v>
      </c>
      <c r="B3266" t="s">
        <v>29</v>
      </c>
      <c r="C3266">
        <v>1</v>
      </c>
      <c r="D3266" t="s">
        <v>31</v>
      </c>
      <c r="E3266" t="s">
        <v>13</v>
      </c>
      <c r="F3266" t="s">
        <v>14</v>
      </c>
      <c r="G3266" t="s">
        <v>15</v>
      </c>
      <c r="H3266">
        <v>0.2</v>
      </c>
      <c r="I3266">
        <v>-0.232224</v>
      </c>
      <c r="J3266">
        <v>1</v>
      </c>
      <c r="K3266">
        <v>0.232224</v>
      </c>
      <c r="L3266">
        <v>1.16112</v>
      </c>
      <c r="M3266">
        <v>598</v>
      </c>
      <c r="N3266">
        <v>-444.7999999999994</v>
      </c>
      <c r="O3266">
        <v>0</v>
      </c>
      <c r="P3266">
        <v>153.2000000000006</v>
      </c>
    </row>
    <row r="3267" spans="1:16">
      <c r="A3267" s="2">
        <v>44668.65505873843</v>
      </c>
      <c r="B3267" t="s">
        <v>29</v>
      </c>
      <c r="C3267">
        <v>0</v>
      </c>
      <c r="D3267" t="s">
        <v>32</v>
      </c>
      <c r="E3267" t="s">
        <v>13</v>
      </c>
      <c r="F3267" t="s">
        <v>14</v>
      </c>
      <c r="G3267" t="s">
        <v>15</v>
      </c>
      <c r="H3267">
        <v>-0.2</v>
      </c>
      <c r="I3267">
        <v>0.23235</v>
      </c>
      <c r="J3267">
        <v>1</v>
      </c>
      <c r="K3267">
        <v>0.23235</v>
      </c>
      <c r="L3267">
        <v>1.16175</v>
      </c>
      <c r="M3267">
        <v>598</v>
      </c>
      <c r="N3267">
        <v>-444.9999999999994</v>
      </c>
      <c r="O3267">
        <v>0</v>
      </c>
      <c r="P3267">
        <v>153.0000000000006</v>
      </c>
    </row>
    <row r="3268" spans="1:16">
      <c r="A3268" s="2">
        <v>44668.65526543982</v>
      </c>
      <c r="B3268" t="s">
        <v>29</v>
      </c>
      <c r="C3268">
        <v>1</v>
      </c>
      <c r="D3268" t="s">
        <v>31</v>
      </c>
      <c r="E3268" t="s">
        <v>13</v>
      </c>
      <c r="F3268" t="s">
        <v>14</v>
      </c>
      <c r="G3268" t="s">
        <v>15</v>
      </c>
      <c r="H3268">
        <v>0.2</v>
      </c>
      <c r="I3268">
        <v>-0.232204</v>
      </c>
      <c r="J3268">
        <v>1</v>
      </c>
      <c r="K3268">
        <v>0.232204</v>
      </c>
      <c r="L3268">
        <v>1.16102</v>
      </c>
      <c r="M3268">
        <v>598</v>
      </c>
      <c r="N3268">
        <v>-444.7999999999994</v>
      </c>
      <c r="O3268">
        <v>0</v>
      </c>
      <c r="P3268">
        <v>153.2000000000006</v>
      </c>
    </row>
    <row r="3269" spans="1:16">
      <c r="A3269" s="2">
        <v>44668.65924917824</v>
      </c>
      <c r="B3269" t="s">
        <v>29</v>
      </c>
      <c r="C3269">
        <v>0</v>
      </c>
      <c r="D3269" t="s">
        <v>31</v>
      </c>
      <c r="E3269" t="s">
        <v>13</v>
      </c>
      <c r="F3269" t="s">
        <v>14</v>
      </c>
      <c r="G3269" t="s">
        <v>15</v>
      </c>
      <c r="H3269">
        <v>0.2</v>
      </c>
      <c r="I3269">
        <v>-0.23239</v>
      </c>
      <c r="J3269">
        <v>1</v>
      </c>
      <c r="K3269">
        <v>0.23239</v>
      </c>
      <c r="L3269">
        <v>1.16195</v>
      </c>
      <c r="M3269">
        <v>598</v>
      </c>
      <c r="N3269">
        <v>-444.5999999999995</v>
      </c>
      <c r="O3269">
        <v>0</v>
      </c>
      <c r="P3269">
        <v>153.4000000000005</v>
      </c>
    </row>
    <row r="3270" spans="1:16">
      <c r="A3270" s="2">
        <v>44668.65932520833</v>
      </c>
      <c r="B3270" t="s">
        <v>29</v>
      </c>
      <c r="C3270">
        <v>1</v>
      </c>
      <c r="D3270" t="s">
        <v>32</v>
      </c>
      <c r="E3270" t="s">
        <v>13</v>
      </c>
      <c r="F3270" t="s">
        <v>14</v>
      </c>
      <c r="G3270" t="s">
        <v>15</v>
      </c>
      <c r="H3270">
        <v>-0.2</v>
      </c>
      <c r="I3270">
        <v>0.232496</v>
      </c>
      <c r="J3270">
        <v>1</v>
      </c>
      <c r="K3270">
        <v>0.232496</v>
      </c>
      <c r="L3270">
        <v>1.16248</v>
      </c>
      <c r="M3270">
        <v>598</v>
      </c>
      <c r="N3270">
        <v>-444.7999999999994</v>
      </c>
      <c r="O3270">
        <v>0</v>
      </c>
      <c r="P3270">
        <v>153.2000000000006</v>
      </c>
    </row>
    <row r="3271" spans="1:16">
      <c r="A3271" s="2">
        <v>44668.66096483796</v>
      </c>
      <c r="B3271" t="s">
        <v>29</v>
      </c>
      <c r="C3271">
        <v>0</v>
      </c>
      <c r="D3271" t="s">
        <v>31</v>
      </c>
      <c r="E3271" t="s">
        <v>13</v>
      </c>
      <c r="F3271" t="s">
        <v>14</v>
      </c>
      <c r="G3271" t="s">
        <v>15</v>
      </c>
      <c r="H3271">
        <v>0.2</v>
      </c>
      <c r="I3271">
        <v>-0.23255</v>
      </c>
      <c r="J3271">
        <v>1</v>
      </c>
      <c r="K3271">
        <v>0.23255</v>
      </c>
      <c r="L3271">
        <v>1.16275</v>
      </c>
      <c r="M3271">
        <v>598</v>
      </c>
      <c r="N3271">
        <v>-444.5999999999995</v>
      </c>
      <c r="O3271">
        <v>0</v>
      </c>
      <c r="P3271">
        <v>153.4000000000005</v>
      </c>
    </row>
    <row r="3272" spans="1:16">
      <c r="A3272" s="2">
        <v>44668.66114462963</v>
      </c>
      <c r="B3272" t="s">
        <v>29</v>
      </c>
      <c r="C3272">
        <v>1</v>
      </c>
      <c r="D3272" t="s">
        <v>32</v>
      </c>
      <c r="E3272" t="s">
        <v>13</v>
      </c>
      <c r="F3272" t="s">
        <v>14</v>
      </c>
      <c r="G3272" t="s">
        <v>15</v>
      </c>
      <c r="H3272">
        <v>-0.2</v>
      </c>
      <c r="I3272">
        <v>0.232576</v>
      </c>
      <c r="J3272">
        <v>1</v>
      </c>
      <c r="K3272">
        <v>0.232576</v>
      </c>
      <c r="L3272">
        <v>1.16288</v>
      </c>
      <c r="M3272">
        <v>598</v>
      </c>
      <c r="N3272">
        <v>-444.7999999999994</v>
      </c>
      <c r="O3272">
        <v>0</v>
      </c>
      <c r="P3272">
        <v>153.2000000000006</v>
      </c>
    </row>
    <row r="3273" spans="1:16">
      <c r="A3273" s="2">
        <v>44668.66326449074</v>
      </c>
      <c r="B3273" t="s">
        <v>29</v>
      </c>
      <c r="C3273">
        <v>0</v>
      </c>
      <c r="D3273" t="s">
        <v>32</v>
      </c>
      <c r="E3273" t="s">
        <v>13</v>
      </c>
      <c r="F3273" t="s">
        <v>14</v>
      </c>
      <c r="G3273" t="s">
        <v>15</v>
      </c>
      <c r="H3273">
        <v>-0.2</v>
      </c>
      <c r="I3273">
        <v>0.23263</v>
      </c>
      <c r="J3273">
        <v>1</v>
      </c>
      <c r="K3273">
        <v>0.23263</v>
      </c>
      <c r="L3273">
        <v>1.16315</v>
      </c>
      <c r="M3273">
        <v>598</v>
      </c>
      <c r="N3273">
        <v>-444.9999999999994</v>
      </c>
      <c r="O3273">
        <v>0</v>
      </c>
      <c r="P3273">
        <v>153.0000000000006</v>
      </c>
    </row>
    <row r="3274" spans="1:16">
      <c r="A3274" s="2">
        <v>44668.66335486111</v>
      </c>
      <c r="B3274" t="s">
        <v>29</v>
      </c>
      <c r="C3274">
        <v>1</v>
      </c>
      <c r="D3274" t="s">
        <v>31</v>
      </c>
      <c r="E3274" t="s">
        <v>13</v>
      </c>
      <c r="F3274" t="s">
        <v>14</v>
      </c>
      <c r="G3274" t="s">
        <v>15</v>
      </c>
      <c r="H3274">
        <v>0.2</v>
      </c>
      <c r="I3274">
        <v>-0.232584</v>
      </c>
      <c r="J3274">
        <v>1</v>
      </c>
      <c r="K3274">
        <v>0.232584</v>
      </c>
      <c r="L3274">
        <v>1.16292</v>
      </c>
      <c r="M3274">
        <v>598</v>
      </c>
      <c r="N3274">
        <v>-444.7999999999994</v>
      </c>
      <c r="O3274">
        <v>0</v>
      </c>
      <c r="P3274">
        <v>153.2000000000006</v>
      </c>
    </row>
    <row r="3275" spans="1:16">
      <c r="A3275" s="2">
        <v>44668.66755746528</v>
      </c>
      <c r="B3275" t="s">
        <v>29</v>
      </c>
      <c r="C3275">
        <v>0</v>
      </c>
      <c r="D3275" t="s">
        <v>32</v>
      </c>
      <c r="E3275" t="s">
        <v>13</v>
      </c>
      <c r="F3275" t="s">
        <v>14</v>
      </c>
      <c r="G3275" t="s">
        <v>15</v>
      </c>
      <c r="H3275">
        <v>-0.2</v>
      </c>
      <c r="I3275">
        <v>0.23297</v>
      </c>
      <c r="J3275">
        <v>1</v>
      </c>
      <c r="K3275">
        <v>0.23297</v>
      </c>
      <c r="L3275">
        <v>1.16485</v>
      </c>
      <c r="M3275">
        <v>598</v>
      </c>
      <c r="N3275">
        <v>-444.9999999999994</v>
      </c>
      <c r="O3275">
        <v>0</v>
      </c>
      <c r="P3275">
        <v>153.0000000000006</v>
      </c>
    </row>
    <row r="3276" spans="1:16">
      <c r="A3276" s="2">
        <v>44668.6676929051</v>
      </c>
      <c r="B3276" t="s">
        <v>29</v>
      </c>
      <c r="C3276">
        <v>1</v>
      </c>
      <c r="D3276" t="s">
        <v>31</v>
      </c>
      <c r="E3276" t="s">
        <v>13</v>
      </c>
      <c r="F3276" t="s">
        <v>14</v>
      </c>
      <c r="G3276" t="s">
        <v>15</v>
      </c>
      <c r="H3276">
        <v>0.2</v>
      </c>
      <c r="I3276">
        <v>-0.232944</v>
      </c>
      <c r="J3276">
        <v>1</v>
      </c>
      <c r="K3276">
        <v>0.232944</v>
      </c>
      <c r="L3276">
        <v>1.16472</v>
      </c>
      <c r="M3276">
        <v>598</v>
      </c>
      <c r="N3276">
        <v>-444.7999999999994</v>
      </c>
      <c r="O3276">
        <v>0</v>
      </c>
      <c r="P3276">
        <v>153.2000000000006</v>
      </c>
    </row>
    <row r="3277" spans="1:16">
      <c r="A3277" s="2">
        <v>44668.66931759259</v>
      </c>
      <c r="B3277" t="s">
        <v>29</v>
      </c>
      <c r="C3277">
        <v>1</v>
      </c>
      <c r="D3277" t="s">
        <v>31</v>
      </c>
      <c r="E3277" t="s">
        <v>13</v>
      </c>
      <c r="F3277" t="s">
        <v>14</v>
      </c>
      <c r="G3277" t="s">
        <v>15</v>
      </c>
      <c r="H3277">
        <v>0.1</v>
      </c>
      <c r="I3277">
        <v>-0.116582</v>
      </c>
      <c r="J3277">
        <v>1</v>
      </c>
      <c r="K3277">
        <v>0.116582</v>
      </c>
      <c r="L3277">
        <v>1.16582</v>
      </c>
      <c r="M3277">
        <v>598</v>
      </c>
      <c r="N3277">
        <v>-444.6999999999994</v>
      </c>
      <c r="O3277">
        <v>0</v>
      </c>
      <c r="P3277">
        <v>153.3000000000006</v>
      </c>
    </row>
    <row r="3278" spans="1:16">
      <c r="A3278" s="2">
        <v>44668.67067532407</v>
      </c>
      <c r="B3278" t="s">
        <v>29</v>
      </c>
      <c r="C3278">
        <v>1</v>
      </c>
      <c r="D3278" t="s">
        <v>32</v>
      </c>
      <c r="E3278" t="s">
        <v>13</v>
      </c>
      <c r="F3278" t="s">
        <v>14</v>
      </c>
      <c r="G3278" t="s">
        <v>15</v>
      </c>
      <c r="H3278">
        <v>-0.2</v>
      </c>
      <c r="I3278">
        <v>0.233078</v>
      </c>
      <c r="J3278">
        <v>1</v>
      </c>
      <c r="K3278">
        <v>0.233078</v>
      </c>
      <c r="L3278">
        <v>1.16539</v>
      </c>
      <c r="M3278">
        <v>598</v>
      </c>
      <c r="N3278">
        <v>-444.8999999999994</v>
      </c>
      <c r="O3278">
        <v>0</v>
      </c>
      <c r="P3278">
        <v>153.1000000000006</v>
      </c>
    </row>
    <row r="3279" spans="1:16">
      <c r="A3279" s="2">
        <v>44668.67084165509</v>
      </c>
      <c r="B3279" t="s">
        <v>29</v>
      </c>
      <c r="C3279">
        <v>1</v>
      </c>
      <c r="D3279" t="s">
        <v>31</v>
      </c>
      <c r="E3279" t="s">
        <v>13</v>
      </c>
      <c r="F3279" t="s">
        <v>14</v>
      </c>
      <c r="G3279" t="s">
        <v>15</v>
      </c>
      <c r="H3279">
        <v>0.2</v>
      </c>
      <c r="I3279">
        <v>-0.233064</v>
      </c>
      <c r="J3279">
        <v>1</v>
      </c>
      <c r="K3279">
        <v>0.233064</v>
      </c>
      <c r="L3279">
        <v>1.16532</v>
      </c>
      <c r="M3279">
        <v>598</v>
      </c>
      <c r="N3279">
        <v>-444.6999999999994</v>
      </c>
      <c r="O3279">
        <v>0</v>
      </c>
      <c r="P3279">
        <v>153.3000000000006</v>
      </c>
    </row>
    <row r="3280" spans="1:16">
      <c r="A3280" s="2">
        <v>44668.67129167824</v>
      </c>
      <c r="B3280" t="s">
        <v>29</v>
      </c>
      <c r="C3280">
        <v>0</v>
      </c>
      <c r="D3280" t="s">
        <v>32</v>
      </c>
      <c r="E3280" t="s">
        <v>13</v>
      </c>
      <c r="F3280" t="s">
        <v>14</v>
      </c>
      <c r="G3280" t="s">
        <v>15</v>
      </c>
      <c r="H3280">
        <v>-0.1</v>
      </c>
      <c r="I3280">
        <v>0.116455</v>
      </c>
      <c r="J3280">
        <v>1</v>
      </c>
      <c r="K3280">
        <v>0.116455</v>
      </c>
      <c r="L3280">
        <v>1.16455</v>
      </c>
      <c r="M3280">
        <v>598</v>
      </c>
      <c r="N3280">
        <v>-444.7999999999994</v>
      </c>
      <c r="O3280">
        <v>0</v>
      </c>
      <c r="P3280">
        <v>153.2000000000006</v>
      </c>
    </row>
    <row r="3281" spans="1:16">
      <c r="A3281" s="2">
        <v>44668.6720274537</v>
      </c>
      <c r="B3281" t="s">
        <v>29</v>
      </c>
      <c r="C3281">
        <v>0</v>
      </c>
      <c r="D3281" t="s">
        <v>32</v>
      </c>
      <c r="E3281" t="s">
        <v>13</v>
      </c>
      <c r="F3281" t="s">
        <v>14</v>
      </c>
      <c r="G3281" t="s">
        <v>15</v>
      </c>
      <c r="H3281">
        <v>-0.2</v>
      </c>
      <c r="I3281">
        <v>0.23265</v>
      </c>
      <c r="J3281">
        <v>1</v>
      </c>
      <c r="K3281">
        <v>0.23265</v>
      </c>
      <c r="L3281">
        <v>1.16325</v>
      </c>
      <c r="M3281">
        <v>598</v>
      </c>
      <c r="N3281">
        <v>-444.9999999999994</v>
      </c>
      <c r="O3281">
        <v>0</v>
      </c>
      <c r="P3281">
        <v>153.0000000000006</v>
      </c>
    </row>
    <row r="3282" spans="1:16">
      <c r="A3282" s="2">
        <v>44668.67224714121</v>
      </c>
      <c r="B3282" t="s">
        <v>29</v>
      </c>
      <c r="C3282">
        <v>1</v>
      </c>
      <c r="D3282" t="s">
        <v>31</v>
      </c>
      <c r="E3282" t="s">
        <v>13</v>
      </c>
      <c r="F3282" t="s">
        <v>14</v>
      </c>
      <c r="G3282" t="s">
        <v>15</v>
      </c>
      <c r="H3282">
        <v>0.2</v>
      </c>
      <c r="I3282">
        <v>-0.232464</v>
      </c>
      <c r="J3282">
        <v>1</v>
      </c>
      <c r="K3282">
        <v>0.232464</v>
      </c>
      <c r="L3282">
        <v>1.16232</v>
      </c>
      <c r="M3282">
        <v>598</v>
      </c>
      <c r="N3282">
        <v>-444.7999999999994</v>
      </c>
      <c r="O3282">
        <v>0</v>
      </c>
      <c r="P3282">
        <v>153.2000000000006</v>
      </c>
    </row>
    <row r="3283" spans="1:16">
      <c r="A3283" s="2">
        <v>44668.67290902778</v>
      </c>
      <c r="B3283" t="s">
        <v>29</v>
      </c>
      <c r="C3283">
        <v>1</v>
      </c>
      <c r="D3283" t="s">
        <v>32</v>
      </c>
      <c r="E3283" t="s">
        <v>13</v>
      </c>
      <c r="F3283" t="s">
        <v>14</v>
      </c>
      <c r="G3283" t="s">
        <v>15</v>
      </c>
      <c r="H3283">
        <v>-5</v>
      </c>
      <c r="I3283">
        <v>5.8104</v>
      </c>
      <c r="J3283">
        <v>1</v>
      </c>
      <c r="K3283">
        <v>5.8104</v>
      </c>
      <c r="L3283">
        <v>1.16208</v>
      </c>
      <c r="M3283">
        <v>598</v>
      </c>
      <c r="N3283">
        <v>-449.7999999999994</v>
      </c>
      <c r="O3283">
        <v>0</v>
      </c>
      <c r="P3283">
        <v>148.2000000000006</v>
      </c>
    </row>
    <row r="3284" spans="1:16">
      <c r="A3284" s="2">
        <v>44668.67392835648</v>
      </c>
      <c r="B3284" t="s">
        <v>29</v>
      </c>
      <c r="C3284">
        <v>0</v>
      </c>
      <c r="D3284" t="s">
        <v>32</v>
      </c>
      <c r="E3284" t="s">
        <v>13</v>
      </c>
      <c r="F3284" t="s">
        <v>14</v>
      </c>
      <c r="G3284" t="s">
        <v>15</v>
      </c>
      <c r="H3284">
        <v>-0.2</v>
      </c>
      <c r="I3284">
        <v>0.23239</v>
      </c>
      <c r="J3284">
        <v>1</v>
      </c>
      <c r="K3284">
        <v>0.23239</v>
      </c>
      <c r="L3284">
        <v>1.16195</v>
      </c>
      <c r="M3284">
        <v>598</v>
      </c>
      <c r="N3284">
        <v>-449.9999999999994</v>
      </c>
      <c r="O3284">
        <v>0</v>
      </c>
      <c r="P3284">
        <v>148.0000000000006</v>
      </c>
    </row>
    <row r="3285" spans="1:16">
      <c r="A3285" s="2">
        <v>44668.6740746412</v>
      </c>
      <c r="B3285" t="s">
        <v>29</v>
      </c>
      <c r="C3285">
        <v>1</v>
      </c>
      <c r="D3285" t="s">
        <v>31</v>
      </c>
      <c r="E3285" t="s">
        <v>13</v>
      </c>
      <c r="F3285" t="s">
        <v>14</v>
      </c>
      <c r="G3285" t="s">
        <v>15</v>
      </c>
      <c r="H3285">
        <v>0.2</v>
      </c>
      <c r="I3285">
        <v>-0.232444</v>
      </c>
      <c r="J3285">
        <v>1</v>
      </c>
      <c r="K3285">
        <v>0.232444</v>
      </c>
      <c r="L3285">
        <v>1.16222</v>
      </c>
      <c r="M3285">
        <v>598</v>
      </c>
      <c r="N3285">
        <v>-449.7999999999994</v>
      </c>
      <c r="O3285">
        <v>0</v>
      </c>
      <c r="P3285">
        <v>148.2000000000006</v>
      </c>
    </row>
    <row r="3286" spans="1:16">
      <c r="A3286" s="2">
        <v>44668.67485939815</v>
      </c>
      <c r="B3286" t="s">
        <v>29</v>
      </c>
      <c r="C3286">
        <v>1</v>
      </c>
      <c r="D3286" t="s">
        <v>31</v>
      </c>
      <c r="E3286" t="s">
        <v>13</v>
      </c>
      <c r="F3286" t="s">
        <v>14</v>
      </c>
      <c r="G3286" t="s">
        <v>15</v>
      </c>
      <c r="H3286">
        <v>0.2</v>
      </c>
      <c r="I3286">
        <v>-0.232504</v>
      </c>
      <c r="J3286">
        <v>1</v>
      </c>
      <c r="K3286">
        <v>0.232504</v>
      </c>
      <c r="L3286">
        <v>1.16252</v>
      </c>
      <c r="M3286">
        <v>598</v>
      </c>
      <c r="N3286">
        <v>-449.5999999999995</v>
      </c>
      <c r="O3286">
        <v>0</v>
      </c>
      <c r="P3286">
        <v>148.4000000000005</v>
      </c>
    </row>
    <row r="3287" spans="1:16">
      <c r="A3287" s="2">
        <v>44668.67486988426</v>
      </c>
      <c r="B3287" t="s">
        <v>29</v>
      </c>
      <c r="C3287">
        <v>1</v>
      </c>
      <c r="D3287" t="s">
        <v>32</v>
      </c>
      <c r="E3287" t="s">
        <v>13</v>
      </c>
      <c r="F3287" t="s">
        <v>14</v>
      </c>
      <c r="G3287" t="s">
        <v>15</v>
      </c>
      <c r="H3287">
        <v>-0.2</v>
      </c>
      <c r="I3287">
        <v>0.232596</v>
      </c>
      <c r="J3287">
        <v>1</v>
      </c>
      <c r="K3287">
        <v>0.232596</v>
      </c>
      <c r="L3287">
        <v>1.16298</v>
      </c>
      <c r="M3287">
        <v>598</v>
      </c>
      <c r="N3287">
        <v>-449.7999999999994</v>
      </c>
      <c r="O3287">
        <v>0</v>
      </c>
      <c r="P3287">
        <v>148.2000000000006</v>
      </c>
    </row>
    <row r="3288" spans="1:16">
      <c r="A3288" s="2">
        <v>44668.67592126157</v>
      </c>
      <c r="B3288" t="s">
        <v>29</v>
      </c>
      <c r="C3288">
        <v>1</v>
      </c>
      <c r="D3288" t="s">
        <v>31</v>
      </c>
      <c r="E3288" t="s">
        <v>13</v>
      </c>
      <c r="F3288" t="s">
        <v>14</v>
      </c>
      <c r="G3288" t="s">
        <v>15</v>
      </c>
      <c r="H3288">
        <v>0.1</v>
      </c>
      <c r="I3288">
        <v>-0.116202</v>
      </c>
      <c r="J3288">
        <v>1</v>
      </c>
      <c r="K3288">
        <v>0.116202</v>
      </c>
      <c r="L3288">
        <v>1.16202</v>
      </c>
      <c r="M3288">
        <v>598</v>
      </c>
      <c r="N3288">
        <v>-449.6999999999994</v>
      </c>
      <c r="O3288">
        <v>0</v>
      </c>
      <c r="P3288">
        <v>148.3000000000006</v>
      </c>
    </row>
    <row r="3289" spans="1:16">
      <c r="A3289" s="2">
        <v>44668.67667405093</v>
      </c>
      <c r="B3289" t="s">
        <v>29</v>
      </c>
      <c r="C3289">
        <v>0</v>
      </c>
      <c r="D3289" t="s">
        <v>32</v>
      </c>
      <c r="E3289" t="s">
        <v>13</v>
      </c>
      <c r="F3289" t="s">
        <v>14</v>
      </c>
      <c r="G3289" t="s">
        <v>15</v>
      </c>
      <c r="H3289">
        <v>-0.1</v>
      </c>
      <c r="I3289">
        <v>0.116285</v>
      </c>
      <c r="J3289">
        <v>1</v>
      </c>
      <c r="K3289">
        <v>0.116285</v>
      </c>
      <c r="L3289">
        <v>1.16285</v>
      </c>
      <c r="M3289">
        <v>598</v>
      </c>
      <c r="N3289">
        <v>-449.7999999999994</v>
      </c>
      <c r="O3289">
        <v>0</v>
      </c>
      <c r="P3289">
        <v>148.2000000000006</v>
      </c>
    </row>
    <row r="3290" spans="1:16">
      <c r="A3290" s="2">
        <v>44668.68289105324</v>
      </c>
      <c r="B3290" t="s">
        <v>29</v>
      </c>
      <c r="C3290">
        <v>1</v>
      </c>
      <c r="D3290" t="s">
        <v>31</v>
      </c>
      <c r="E3290" t="s">
        <v>13</v>
      </c>
      <c r="F3290" t="s">
        <v>14</v>
      </c>
      <c r="G3290" t="s">
        <v>15</v>
      </c>
      <c r="H3290">
        <v>0.1</v>
      </c>
      <c r="I3290">
        <v>-0.116342</v>
      </c>
      <c r="J3290">
        <v>1</v>
      </c>
      <c r="K3290">
        <v>0.116342</v>
      </c>
      <c r="L3290">
        <v>1.16342</v>
      </c>
      <c r="M3290">
        <v>598</v>
      </c>
      <c r="N3290">
        <v>-449.6999999999994</v>
      </c>
      <c r="O3290">
        <v>0</v>
      </c>
      <c r="P3290">
        <v>148.3000000000006</v>
      </c>
    </row>
    <row r="3291" spans="1:16">
      <c r="A3291" s="2">
        <v>44668.68706574074</v>
      </c>
      <c r="B3291" t="s">
        <v>29</v>
      </c>
      <c r="C3291">
        <v>0</v>
      </c>
      <c r="D3291" t="s">
        <v>32</v>
      </c>
      <c r="E3291" t="s">
        <v>13</v>
      </c>
      <c r="F3291" t="s">
        <v>14</v>
      </c>
      <c r="G3291" t="s">
        <v>15</v>
      </c>
      <c r="H3291">
        <v>-0.1</v>
      </c>
      <c r="I3291">
        <v>0.116325</v>
      </c>
      <c r="J3291">
        <v>1</v>
      </c>
      <c r="K3291">
        <v>0.116325</v>
      </c>
      <c r="L3291">
        <v>1.16325</v>
      </c>
      <c r="M3291">
        <v>598</v>
      </c>
      <c r="N3291">
        <v>-449.7999999999994</v>
      </c>
      <c r="O3291">
        <v>0</v>
      </c>
      <c r="P3291">
        <v>148.2000000000006</v>
      </c>
    </row>
    <row r="3292" spans="1:16">
      <c r="A3292" s="2">
        <v>44668.68898851852</v>
      </c>
      <c r="B3292" t="s">
        <v>29</v>
      </c>
      <c r="C3292">
        <v>0</v>
      </c>
      <c r="D3292" t="s">
        <v>32</v>
      </c>
      <c r="E3292" t="s">
        <v>13</v>
      </c>
      <c r="F3292" t="s">
        <v>14</v>
      </c>
      <c r="G3292" t="s">
        <v>15</v>
      </c>
      <c r="H3292">
        <v>-0.2</v>
      </c>
      <c r="I3292">
        <v>0.23223</v>
      </c>
      <c r="J3292">
        <v>1</v>
      </c>
      <c r="K3292">
        <v>0.23223</v>
      </c>
      <c r="L3292">
        <v>1.16115</v>
      </c>
      <c r="M3292">
        <v>598</v>
      </c>
      <c r="N3292">
        <v>-449.9999999999994</v>
      </c>
      <c r="O3292">
        <v>0</v>
      </c>
      <c r="P3292">
        <v>148.0000000000006</v>
      </c>
    </row>
    <row r="3293" spans="1:16">
      <c r="A3293" s="2">
        <v>44668.68919887731</v>
      </c>
      <c r="B3293" t="s">
        <v>29</v>
      </c>
      <c r="C3293">
        <v>1</v>
      </c>
      <c r="D3293" t="s">
        <v>31</v>
      </c>
      <c r="E3293" t="s">
        <v>13</v>
      </c>
      <c r="F3293" t="s">
        <v>14</v>
      </c>
      <c r="G3293" t="s">
        <v>15</v>
      </c>
      <c r="H3293">
        <v>0.2</v>
      </c>
      <c r="I3293">
        <v>-0.232164</v>
      </c>
      <c r="J3293">
        <v>1</v>
      </c>
      <c r="K3293">
        <v>0.232164</v>
      </c>
      <c r="L3293">
        <v>1.16082</v>
      </c>
      <c r="M3293">
        <v>598</v>
      </c>
      <c r="N3293">
        <v>-449.7999999999994</v>
      </c>
      <c r="O3293">
        <v>0</v>
      </c>
      <c r="P3293">
        <v>148.2000000000006</v>
      </c>
    </row>
    <row r="3294" spans="1:16">
      <c r="A3294" s="2">
        <v>44668.69012883102</v>
      </c>
      <c r="B3294" t="s">
        <v>29</v>
      </c>
      <c r="C3294">
        <v>0</v>
      </c>
      <c r="D3294" t="s">
        <v>32</v>
      </c>
      <c r="E3294" t="s">
        <v>13</v>
      </c>
      <c r="F3294" t="s">
        <v>14</v>
      </c>
      <c r="G3294" t="s">
        <v>15</v>
      </c>
      <c r="H3294">
        <v>-0.1</v>
      </c>
      <c r="I3294">
        <v>0.11615</v>
      </c>
      <c r="J3294">
        <v>1</v>
      </c>
      <c r="K3294">
        <v>0.11615</v>
      </c>
      <c r="L3294">
        <v>1.1615</v>
      </c>
      <c r="M3294">
        <v>598</v>
      </c>
      <c r="N3294">
        <v>-449.8999999999995</v>
      </c>
      <c r="O3294">
        <v>0</v>
      </c>
      <c r="P3294">
        <v>148.1000000000005</v>
      </c>
    </row>
    <row r="3295" spans="1:16">
      <c r="A3295" s="2">
        <v>44668.69128122685</v>
      </c>
      <c r="B3295" t="s">
        <v>29</v>
      </c>
      <c r="C3295">
        <v>0</v>
      </c>
      <c r="D3295" t="s">
        <v>32</v>
      </c>
      <c r="E3295" t="s">
        <v>13</v>
      </c>
      <c r="F3295" t="s">
        <v>14</v>
      </c>
      <c r="G3295" t="s">
        <v>15</v>
      </c>
      <c r="H3295">
        <v>-0.1</v>
      </c>
      <c r="I3295">
        <v>0.116165</v>
      </c>
      <c r="J3295">
        <v>1</v>
      </c>
      <c r="K3295">
        <v>0.116165</v>
      </c>
      <c r="L3295">
        <v>1.16165</v>
      </c>
      <c r="M3295">
        <v>598</v>
      </c>
      <c r="N3295">
        <v>-449.9999999999995</v>
      </c>
      <c r="O3295">
        <v>0</v>
      </c>
      <c r="P3295">
        <v>148.0000000000005</v>
      </c>
    </row>
    <row r="3296" spans="1:16">
      <c r="A3296" s="2">
        <v>44668.69136237269</v>
      </c>
      <c r="B3296" t="s">
        <v>29</v>
      </c>
      <c r="C3296">
        <v>1</v>
      </c>
      <c r="D3296" t="s">
        <v>31</v>
      </c>
      <c r="E3296" t="s">
        <v>13</v>
      </c>
      <c r="F3296" t="s">
        <v>14</v>
      </c>
      <c r="G3296" t="s">
        <v>15</v>
      </c>
      <c r="H3296">
        <v>0.2</v>
      </c>
      <c r="I3296">
        <v>-0.232184</v>
      </c>
      <c r="J3296">
        <v>1</v>
      </c>
      <c r="K3296">
        <v>0.232184</v>
      </c>
      <c r="L3296">
        <v>1.16092</v>
      </c>
      <c r="M3296">
        <v>598</v>
      </c>
      <c r="N3296">
        <v>-449.7999999999995</v>
      </c>
      <c r="O3296">
        <v>0</v>
      </c>
      <c r="P3296">
        <v>148.2000000000005</v>
      </c>
    </row>
    <row r="3297" spans="1:16">
      <c r="A3297" s="2">
        <v>44668.69374585648</v>
      </c>
      <c r="B3297" t="s">
        <v>29</v>
      </c>
      <c r="C3297">
        <v>1</v>
      </c>
      <c r="D3297" t="s">
        <v>32</v>
      </c>
      <c r="E3297" t="s">
        <v>13</v>
      </c>
      <c r="F3297" t="s">
        <v>14</v>
      </c>
      <c r="G3297" t="s">
        <v>15</v>
      </c>
      <c r="H3297">
        <v>-0.1</v>
      </c>
      <c r="I3297">
        <v>0.116178</v>
      </c>
      <c r="J3297">
        <v>1</v>
      </c>
      <c r="K3297">
        <v>0.116178</v>
      </c>
      <c r="L3297">
        <v>1.16178</v>
      </c>
      <c r="M3297">
        <v>598</v>
      </c>
      <c r="N3297">
        <v>-449.8999999999995</v>
      </c>
      <c r="O3297">
        <v>0</v>
      </c>
      <c r="P3297">
        <v>148.1000000000005</v>
      </c>
    </row>
    <row r="3298" spans="1:16">
      <c r="A3298" s="2">
        <v>44668.69436844908</v>
      </c>
      <c r="B3298" t="s">
        <v>29</v>
      </c>
      <c r="C3298">
        <v>1</v>
      </c>
      <c r="D3298" t="s">
        <v>32</v>
      </c>
      <c r="E3298" t="s">
        <v>13</v>
      </c>
      <c r="F3298" t="s">
        <v>14</v>
      </c>
      <c r="G3298" t="s">
        <v>15</v>
      </c>
      <c r="H3298">
        <v>-0.2</v>
      </c>
      <c r="I3298">
        <v>0.231978</v>
      </c>
      <c r="J3298">
        <v>1</v>
      </c>
      <c r="K3298">
        <v>0.231978</v>
      </c>
      <c r="L3298">
        <v>1.15989</v>
      </c>
      <c r="M3298">
        <v>598</v>
      </c>
      <c r="N3298">
        <v>-450.0999999999995</v>
      </c>
      <c r="O3298">
        <v>0</v>
      </c>
      <c r="P3298">
        <v>147.9000000000005</v>
      </c>
    </row>
    <row r="3299" spans="1:16">
      <c r="A3299" s="2">
        <v>44668.69451998843</v>
      </c>
      <c r="B3299" t="s">
        <v>29</v>
      </c>
      <c r="C3299">
        <v>1</v>
      </c>
      <c r="D3299" t="s">
        <v>31</v>
      </c>
      <c r="E3299" t="s">
        <v>13</v>
      </c>
      <c r="F3299" t="s">
        <v>14</v>
      </c>
      <c r="G3299" t="s">
        <v>15</v>
      </c>
      <c r="H3299">
        <v>0.2</v>
      </c>
      <c r="I3299">
        <v>-0.231944</v>
      </c>
      <c r="J3299">
        <v>1</v>
      </c>
      <c r="K3299">
        <v>0.231944</v>
      </c>
      <c r="L3299">
        <v>1.15972</v>
      </c>
      <c r="M3299">
        <v>598</v>
      </c>
      <c r="N3299">
        <v>-449.8999999999995</v>
      </c>
      <c r="O3299">
        <v>0</v>
      </c>
      <c r="P3299">
        <v>148.1000000000005</v>
      </c>
    </row>
    <row r="3300" spans="1:16">
      <c r="A3300" s="2">
        <v>44668.6953120949</v>
      </c>
      <c r="B3300" t="s">
        <v>29</v>
      </c>
      <c r="C3300">
        <v>0</v>
      </c>
      <c r="D3300" t="s">
        <v>32</v>
      </c>
      <c r="E3300" t="s">
        <v>13</v>
      </c>
      <c r="F3300" t="s">
        <v>14</v>
      </c>
      <c r="G3300" t="s">
        <v>15</v>
      </c>
      <c r="H3300">
        <v>-0.1</v>
      </c>
      <c r="I3300">
        <v>0.115945</v>
      </c>
      <c r="J3300">
        <v>1</v>
      </c>
      <c r="K3300">
        <v>0.115945</v>
      </c>
      <c r="L3300">
        <v>1.15945</v>
      </c>
      <c r="M3300">
        <v>598</v>
      </c>
      <c r="N3300">
        <v>-449.9999999999995</v>
      </c>
      <c r="O3300">
        <v>0</v>
      </c>
      <c r="P3300">
        <v>148.0000000000005</v>
      </c>
    </row>
    <row r="3301" spans="1:16">
      <c r="A3301" s="2">
        <v>44668.69548570602</v>
      </c>
      <c r="B3301" t="s">
        <v>29</v>
      </c>
      <c r="C3301">
        <v>1</v>
      </c>
      <c r="D3301" t="s">
        <v>31</v>
      </c>
      <c r="E3301" t="s">
        <v>13</v>
      </c>
      <c r="F3301" t="s">
        <v>14</v>
      </c>
      <c r="G3301" t="s">
        <v>15</v>
      </c>
      <c r="H3301">
        <v>0.2</v>
      </c>
      <c r="I3301">
        <v>-0.231844</v>
      </c>
      <c r="J3301">
        <v>1</v>
      </c>
      <c r="K3301">
        <v>0.231844</v>
      </c>
      <c r="L3301">
        <v>1.15922</v>
      </c>
      <c r="M3301">
        <v>598</v>
      </c>
      <c r="N3301">
        <v>-449.7999999999996</v>
      </c>
      <c r="O3301">
        <v>0</v>
      </c>
      <c r="P3301">
        <v>148.2000000000004</v>
      </c>
    </row>
    <row r="3302" spans="1:16">
      <c r="A3302" s="2">
        <v>44668.69613474537</v>
      </c>
      <c r="B3302" t="s">
        <v>29</v>
      </c>
      <c r="C3302">
        <v>1</v>
      </c>
      <c r="D3302" t="s">
        <v>31</v>
      </c>
      <c r="E3302" t="s">
        <v>13</v>
      </c>
      <c r="F3302" t="s">
        <v>14</v>
      </c>
      <c r="G3302" t="s">
        <v>15</v>
      </c>
      <c r="H3302">
        <v>0.1</v>
      </c>
      <c r="I3302">
        <v>-0.11597</v>
      </c>
      <c r="J3302">
        <v>1</v>
      </c>
      <c r="K3302">
        <v>0.11597</v>
      </c>
      <c r="L3302">
        <v>1.1597</v>
      </c>
      <c r="M3302">
        <v>598</v>
      </c>
      <c r="N3302">
        <v>-449.6999999999995</v>
      </c>
      <c r="O3302">
        <v>0</v>
      </c>
      <c r="P3302">
        <v>148.3000000000005</v>
      </c>
    </row>
    <row r="3303" spans="1:16">
      <c r="A3303" s="2">
        <v>44668.69954834491</v>
      </c>
      <c r="B3303" t="s">
        <v>29</v>
      </c>
      <c r="C3303">
        <v>0</v>
      </c>
      <c r="D3303" t="s">
        <v>32</v>
      </c>
      <c r="E3303" t="s">
        <v>13</v>
      </c>
      <c r="F3303" t="s">
        <v>14</v>
      </c>
      <c r="G3303" t="s">
        <v>15</v>
      </c>
      <c r="H3303">
        <v>-0.2</v>
      </c>
      <c r="I3303">
        <v>0.231538</v>
      </c>
      <c r="J3303">
        <v>1</v>
      </c>
      <c r="K3303">
        <v>0.231538</v>
      </c>
      <c r="L3303">
        <v>1.15769</v>
      </c>
      <c r="M3303">
        <v>598</v>
      </c>
      <c r="N3303">
        <v>-449.8999999999995</v>
      </c>
      <c r="O3303">
        <v>0</v>
      </c>
      <c r="P3303">
        <v>148.1000000000005</v>
      </c>
    </row>
    <row r="3304" spans="1:16">
      <c r="A3304" s="2">
        <v>44668.70559872685</v>
      </c>
      <c r="B3304" t="s">
        <v>29</v>
      </c>
      <c r="C3304">
        <v>0</v>
      </c>
      <c r="D3304" t="s">
        <v>31</v>
      </c>
      <c r="E3304" t="s">
        <v>13</v>
      </c>
      <c r="F3304" t="s">
        <v>14</v>
      </c>
      <c r="G3304" t="s">
        <v>15</v>
      </c>
      <c r="H3304">
        <v>0.2</v>
      </c>
      <c r="I3304">
        <v>-0.23145</v>
      </c>
      <c r="J3304">
        <v>1</v>
      </c>
      <c r="K3304">
        <v>0.23145</v>
      </c>
      <c r="L3304">
        <v>1.15725</v>
      </c>
      <c r="M3304">
        <v>598</v>
      </c>
      <c r="N3304">
        <v>-449.6999999999995</v>
      </c>
      <c r="O3304">
        <v>0</v>
      </c>
      <c r="P3304">
        <v>148.3000000000005</v>
      </c>
    </row>
    <row r="3305" spans="1:16">
      <c r="A3305" s="2">
        <v>44668.70560902778</v>
      </c>
      <c r="B3305" t="s">
        <v>29</v>
      </c>
      <c r="C3305">
        <v>1</v>
      </c>
      <c r="D3305" t="s">
        <v>32</v>
      </c>
      <c r="E3305" t="s">
        <v>13</v>
      </c>
      <c r="F3305" t="s">
        <v>14</v>
      </c>
      <c r="G3305" t="s">
        <v>15</v>
      </c>
      <c r="H3305">
        <v>-0.2</v>
      </c>
      <c r="I3305">
        <v>0.231516</v>
      </c>
      <c r="J3305">
        <v>1</v>
      </c>
      <c r="K3305">
        <v>0.231516</v>
      </c>
      <c r="L3305">
        <v>1.15758</v>
      </c>
      <c r="M3305">
        <v>598</v>
      </c>
      <c r="N3305">
        <v>-449.8999999999995</v>
      </c>
      <c r="O3305">
        <v>0</v>
      </c>
      <c r="P3305">
        <v>148.1000000000005</v>
      </c>
    </row>
    <row r="3306" spans="1:16">
      <c r="A3306" s="2">
        <v>44668.70654623843</v>
      </c>
      <c r="B3306" t="s">
        <v>29</v>
      </c>
      <c r="C3306">
        <v>0</v>
      </c>
      <c r="D3306" t="s">
        <v>31</v>
      </c>
      <c r="E3306" t="s">
        <v>13</v>
      </c>
      <c r="F3306" t="s">
        <v>14</v>
      </c>
      <c r="G3306" t="s">
        <v>15</v>
      </c>
      <c r="H3306">
        <v>0.1</v>
      </c>
      <c r="I3306">
        <v>-0.115912</v>
      </c>
      <c r="J3306">
        <v>1</v>
      </c>
      <c r="K3306">
        <v>0.115912</v>
      </c>
      <c r="L3306">
        <v>1.15912</v>
      </c>
      <c r="M3306">
        <v>598</v>
      </c>
      <c r="N3306">
        <v>-449.7999999999995</v>
      </c>
      <c r="O3306">
        <v>0</v>
      </c>
      <c r="P3306">
        <v>148.2000000000005</v>
      </c>
    </row>
    <row r="3307" spans="1:16">
      <c r="A3307" s="2">
        <v>44668.70717623843</v>
      </c>
      <c r="B3307" t="s">
        <v>29</v>
      </c>
      <c r="C3307">
        <v>1</v>
      </c>
      <c r="D3307" t="s">
        <v>31</v>
      </c>
      <c r="E3307" t="s">
        <v>13</v>
      </c>
      <c r="F3307" t="s">
        <v>14</v>
      </c>
      <c r="G3307" t="s">
        <v>15</v>
      </c>
      <c r="H3307">
        <v>0.1</v>
      </c>
      <c r="I3307">
        <v>-0.115762</v>
      </c>
      <c r="J3307">
        <v>1</v>
      </c>
      <c r="K3307">
        <v>0.115762</v>
      </c>
      <c r="L3307">
        <v>1.15762</v>
      </c>
      <c r="M3307">
        <v>598</v>
      </c>
      <c r="N3307">
        <v>-449.6999999999995</v>
      </c>
      <c r="O3307">
        <v>0</v>
      </c>
      <c r="P3307">
        <v>148.3000000000005</v>
      </c>
    </row>
    <row r="3308" spans="1:16">
      <c r="A3308" s="2">
        <v>44668.70719936342</v>
      </c>
      <c r="B3308" t="s">
        <v>29</v>
      </c>
      <c r="C3308">
        <v>0</v>
      </c>
      <c r="D3308" t="s">
        <v>32</v>
      </c>
      <c r="E3308" t="s">
        <v>13</v>
      </c>
      <c r="F3308" t="s">
        <v>14</v>
      </c>
      <c r="G3308" t="s">
        <v>15</v>
      </c>
      <c r="H3308">
        <v>-0.2</v>
      </c>
      <c r="I3308">
        <v>0.231538</v>
      </c>
      <c r="J3308">
        <v>1</v>
      </c>
      <c r="K3308">
        <v>0.231538</v>
      </c>
      <c r="L3308">
        <v>1.15769</v>
      </c>
      <c r="M3308">
        <v>598</v>
      </c>
      <c r="N3308">
        <v>-449.8999999999995</v>
      </c>
      <c r="O3308">
        <v>0</v>
      </c>
      <c r="P3308">
        <v>148.1000000000005</v>
      </c>
    </row>
    <row r="3309" spans="1:16">
      <c r="A3309" s="2">
        <v>44668.70798565972</v>
      </c>
      <c r="B3309" t="s">
        <v>29</v>
      </c>
      <c r="C3309">
        <v>0</v>
      </c>
      <c r="D3309" t="s">
        <v>32</v>
      </c>
      <c r="E3309" t="s">
        <v>13</v>
      </c>
      <c r="F3309" t="s">
        <v>14</v>
      </c>
      <c r="G3309" t="s">
        <v>15</v>
      </c>
      <c r="H3309">
        <v>-0.1</v>
      </c>
      <c r="I3309">
        <v>0.115685</v>
      </c>
      <c r="J3309">
        <v>1</v>
      </c>
      <c r="K3309">
        <v>0.115685</v>
      </c>
      <c r="L3309">
        <v>1.15685</v>
      </c>
      <c r="M3309">
        <v>598</v>
      </c>
      <c r="N3309">
        <v>-449.9999999999995</v>
      </c>
      <c r="O3309">
        <v>0</v>
      </c>
      <c r="P3309">
        <v>148.0000000000005</v>
      </c>
    </row>
    <row r="3310" spans="1:16">
      <c r="A3310" s="2">
        <v>44668.70802038194</v>
      </c>
      <c r="B3310" t="s">
        <v>29</v>
      </c>
      <c r="C3310">
        <v>0</v>
      </c>
      <c r="D3310" t="s">
        <v>31</v>
      </c>
      <c r="E3310" t="s">
        <v>13</v>
      </c>
      <c r="F3310" t="s">
        <v>14</v>
      </c>
      <c r="G3310" t="s">
        <v>15</v>
      </c>
      <c r="H3310">
        <v>0.2</v>
      </c>
      <c r="I3310">
        <v>-0.231334</v>
      </c>
      <c r="J3310">
        <v>1</v>
      </c>
      <c r="K3310">
        <v>0.231334</v>
      </c>
      <c r="L3310">
        <v>1.15667</v>
      </c>
      <c r="M3310">
        <v>598</v>
      </c>
      <c r="N3310">
        <v>-449.7999999999995</v>
      </c>
      <c r="O3310">
        <v>0</v>
      </c>
      <c r="P3310">
        <v>148.2000000000005</v>
      </c>
    </row>
    <row r="3311" spans="1:16">
      <c r="A3311" s="2">
        <v>44668.70853369213</v>
      </c>
      <c r="B3311" t="s">
        <v>29</v>
      </c>
      <c r="C3311">
        <v>1</v>
      </c>
      <c r="D3311" t="s">
        <v>31</v>
      </c>
      <c r="E3311" t="s">
        <v>13</v>
      </c>
      <c r="F3311" t="s">
        <v>14</v>
      </c>
      <c r="G3311" t="s">
        <v>15</v>
      </c>
      <c r="H3311">
        <v>0.1</v>
      </c>
      <c r="I3311">
        <v>-0.115522</v>
      </c>
      <c r="J3311">
        <v>1</v>
      </c>
      <c r="K3311">
        <v>0.115522</v>
      </c>
      <c r="L3311">
        <v>1.15522</v>
      </c>
      <c r="M3311">
        <v>598</v>
      </c>
      <c r="N3311">
        <v>-449.6999999999995</v>
      </c>
      <c r="O3311">
        <v>0</v>
      </c>
      <c r="P3311">
        <v>148.3000000000005</v>
      </c>
    </row>
    <row r="3312" spans="1:16">
      <c r="A3312" s="2">
        <v>44668.70855673611</v>
      </c>
      <c r="B3312" t="s">
        <v>29</v>
      </c>
      <c r="C3312">
        <v>1</v>
      </c>
      <c r="D3312" t="s">
        <v>32</v>
      </c>
      <c r="E3312" t="s">
        <v>13</v>
      </c>
      <c r="F3312" t="s">
        <v>14</v>
      </c>
      <c r="G3312" t="s">
        <v>15</v>
      </c>
      <c r="H3312">
        <v>-0.2</v>
      </c>
      <c r="I3312">
        <v>0.231196</v>
      </c>
      <c r="J3312">
        <v>1</v>
      </c>
      <c r="K3312">
        <v>0.231196</v>
      </c>
      <c r="L3312">
        <v>1.15598</v>
      </c>
      <c r="M3312">
        <v>598</v>
      </c>
      <c r="N3312">
        <v>-449.8999999999995</v>
      </c>
      <c r="O3312">
        <v>0</v>
      </c>
      <c r="P3312">
        <v>148.1000000000005</v>
      </c>
    </row>
    <row r="3313" spans="1:16">
      <c r="A3313" s="2">
        <v>44668.70866726852</v>
      </c>
      <c r="B3313" t="s">
        <v>29</v>
      </c>
      <c r="C3313">
        <v>0</v>
      </c>
      <c r="D3313" t="s">
        <v>32</v>
      </c>
      <c r="E3313" t="s">
        <v>13</v>
      </c>
      <c r="F3313" t="s">
        <v>14</v>
      </c>
      <c r="G3313" t="s">
        <v>15</v>
      </c>
      <c r="H3313">
        <v>-0.1</v>
      </c>
      <c r="I3313">
        <v>0.115545</v>
      </c>
      <c r="J3313">
        <v>1</v>
      </c>
      <c r="K3313">
        <v>0.115545</v>
      </c>
      <c r="L3313">
        <v>1.15545</v>
      </c>
      <c r="M3313">
        <v>598</v>
      </c>
      <c r="N3313">
        <v>-449.9999999999995</v>
      </c>
      <c r="O3313">
        <v>0</v>
      </c>
      <c r="P3313">
        <v>148.0000000000005</v>
      </c>
    </row>
    <row r="3314" spans="1:16">
      <c r="A3314" s="2">
        <v>44668.70933932871</v>
      </c>
      <c r="B3314" t="s">
        <v>29</v>
      </c>
      <c r="C3314">
        <v>0</v>
      </c>
      <c r="D3314" t="s">
        <v>31</v>
      </c>
      <c r="E3314" t="s">
        <v>13</v>
      </c>
      <c r="F3314" t="s">
        <v>14</v>
      </c>
      <c r="G3314" t="s">
        <v>15</v>
      </c>
      <c r="H3314">
        <v>0.1</v>
      </c>
      <c r="I3314">
        <v>-0.115634</v>
      </c>
      <c r="J3314">
        <v>1</v>
      </c>
      <c r="K3314">
        <v>0.115634</v>
      </c>
      <c r="L3314">
        <v>1.15634</v>
      </c>
      <c r="M3314">
        <v>598</v>
      </c>
      <c r="N3314">
        <v>-449.8999999999995</v>
      </c>
      <c r="O3314">
        <v>0</v>
      </c>
      <c r="P3314">
        <v>148.1000000000005</v>
      </c>
    </row>
    <row r="3315" spans="1:16">
      <c r="A3315" s="2">
        <v>44668.7193609838</v>
      </c>
      <c r="B3315" t="s">
        <v>29</v>
      </c>
      <c r="C3315">
        <v>1</v>
      </c>
      <c r="D3315" t="s">
        <v>31</v>
      </c>
      <c r="E3315" t="s">
        <v>13</v>
      </c>
      <c r="F3315" t="s">
        <v>14</v>
      </c>
      <c r="G3315" t="s">
        <v>15</v>
      </c>
      <c r="H3315">
        <v>0.1</v>
      </c>
      <c r="I3315">
        <v>-0.115722</v>
      </c>
      <c r="J3315">
        <v>1</v>
      </c>
      <c r="K3315">
        <v>0.115722</v>
      </c>
      <c r="L3315">
        <v>1.15722</v>
      </c>
      <c r="M3315">
        <v>598</v>
      </c>
      <c r="N3315">
        <v>-449.7999999999994</v>
      </c>
      <c r="O3315">
        <v>0</v>
      </c>
      <c r="P3315">
        <v>148.2000000000006</v>
      </c>
    </row>
    <row r="3316" spans="1:16">
      <c r="A3316" s="2">
        <v>44668.72483717593</v>
      </c>
      <c r="B3316" t="s">
        <v>29</v>
      </c>
      <c r="C3316">
        <v>0</v>
      </c>
      <c r="D3316" t="s">
        <v>32</v>
      </c>
      <c r="E3316" t="s">
        <v>13</v>
      </c>
      <c r="F3316" t="s">
        <v>14</v>
      </c>
      <c r="G3316" t="s">
        <v>15</v>
      </c>
      <c r="H3316">
        <v>-0.1</v>
      </c>
      <c r="I3316">
        <v>0.115605</v>
      </c>
      <c r="J3316">
        <v>1</v>
      </c>
      <c r="K3316">
        <v>0.115605</v>
      </c>
      <c r="L3316">
        <v>1.15605</v>
      </c>
      <c r="M3316">
        <v>598</v>
      </c>
      <c r="N3316">
        <v>-449.8999999999995</v>
      </c>
      <c r="O3316">
        <v>0</v>
      </c>
      <c r="P3316">
        <v>148.1000000000005</v>
      </c>
    </row>
    <row r="3317" spans="1:16">
      <c r="A3317" s="2">
        <v>44668.72732359954</v>
      </c>
      <c r="B3317" t="s">
        <v>29</v>
      </c>
      <c r="C3317">
        <v>1</v>
      </c>
      <c r="D3317" t="s">
        <v>32</v>
      </c>
      <c r="E3317" t="s">
        <v>13</v>
      </c>
      <c r="F3317" t="s">
        <v>14</v>
      </c>
      <c r="G3317" t="s">
        <v>15</v>
      </c>
      <c r="H3317">
        <v>-0.1</v>
      </c>
      <c r="I3317">
        <v>0.115298</v>
      </c>
      <c r="J3317">
        <v>1</v>
      </c>
      <c r="K3317">
        <v>0.115298</v>
      </c>
      <c r="L3317">
        <v>1.15298</v>
      </c>
      <c r="M3317">
        <v>598</v>
      </c>
      <c r="N3317">
        <v>-449.9999999999995</v>
      </c>
      <c r="O3317">
        <v>0</v>
      </c>
      <c r="P3317">
        <v>148.0000000000005</v>
      </c>
    </row>
    <row r="3318" spans="1:16">
      <c r="A3318" s="2">
        <v>44668.72755717592</v>
      </c>
      <c r="B3318" t="s">
        <v>29</v>
      </c>
      <c r="C3318">
        <v>0</v>
      </c>
      <c r="D3318" t="s">
        <v>31</v>
      </c>
      <c r="E3318" t="s">
        <v>13</v>
      </c>
      <c r="F3318" t="s">
        <v>14</v>
      </c>
      <c r="G3318" t="s">
        <v>15</v>
      </c>
      <c r="H3318">
        <v>0.1</v>
      </c>
      <c r="I3318">
        <v>-0.115275</v>
      </c>
      <c r="J3318">
        <v>1</v>
      </c>
      <c r="K3318">
        <v>0.115275</v>
      </c>
      <c r="L3318">
        <v>1.15275</v>
      </c>
      <c r="M3318">
        <v>598</v>
      </c>
      <c r="N3318">
        <v>-449.8999999999995</v>
      </c>
      <c r="O3318">
        <v>0</v>
      </c>
      <c r="P3318">
        <v>148.1000000000005</v>
      </c>
    </row>
    <row r="3319" spans="1:16">
      <c r="A3319" s="2">
        <v>44668.72911243056</v>
      </c>
      <c r="B3319" t="s">
        <v>29</v>
      </c>
      <c r="C3319">
        <v>1</v>
      </c>
      <c r="D3319" t="s">
        <v>31</v>
      </c>
      <c r="E3319" t="s">
        <v>13</v>
      </c>
      <c r="F3319" t="s">
        <v>14</v>
      </c>
      <c r="G3319" t="s">
        <v>15</v>
      </c>
      <c r="H3319">
        <v>0.1</v>
      </c>
      <c r="I3319">
        <v>-0.115272</v>
      </c>
      <c r="J3319">
        <v>1</v>
      </c>
      <c r="K3319">
        <v>0.115272</v>
      </c>
      <c r="L3319">
        <v>1.15272</v>
      </c>
      <c r="M3319">
        <v>598</v>
      </c>
      <c r="N3319">
        <v>-449.7999999999994</v>
      </c>
      <c r="O3319">
        <v>0</v>
      </c>
      <c r="P3319">
        <v>148.2000000000006</v>
      </c>
    </row>
    <row r="3320" spans="1:16">
      <c r="A3320" s="2">
        <v>44668.73420476852</v>
      </c>
      <c r="B3320" t="s">
        <v>29</v>
      </c>
      <c r="C3320">
        <v>0</v>
      </c>
      <c r="D3320" t="s">
        <v>31</v>
      </c>
      <c r="E3320" t="s">
        <v>13</v>
      </c>
      <c r="F3320" t="s">
        <v>14</v>
      </c>
      <c r="G3320" t="s">
        <v>15</v>
      </c>
      <c r="H3320">
        <v>0.1</v>
      </c>
      <c r="I3320">
        <v>-0.115315</v>
      </c>
      <c r="J3320">
        <v>1</v>
      </c>
      <c r="K3320">
        <v>0.115315</v>
      </c>
      <c r="L3320">
        <v>1.15315</v>
      </c>
      <c r="M3320">
        <v>598</v>
      </c>
      <c r="N3320">
        <v>-449.6999999999994</v>
      </c>
      <c r="O3320">
        <v>0</v>
      </c>
      <c r="P3320">
        <v>148.3000000000006</v>
      </c>
    </row>
    <row r="3321" spans="1:16">
      <c r="A3321" s="2">
        <v>44668.73421576389</v>
      </c>
      <c r="B3321" t="s">
        <v>29</v>
      </c>
      <c r="C3321">
        <v>1</v>
      </c>
      <c r="D3321" t="s">
        <v>32</v>
      </c>
      <c r="E3321" t="s">
        <v>13</v>
      </c>
      <c r="F3321" t="s">
        <v>14</v>
      </c>
      <c r="G3321" t="s">
        <v>15</v>
      </c>
      <c r="H3321">
        <v>-0.2</v>
      </c>
      <c r="I3321">
        <v>0.230676</v>
      </c>
      <c r="J3321">
        <v>1</v>
      </c>
      <c r="K3321">
        <v>0.230676</v>
      </c>
      <c r="L3321">
        <v>1.15338</v>
      </c>
      <c r="M3321">
        <v>598</v>
      </c>
      <c r="N3321">
        <v>-449.8999999999994</v>
      </c>
      <c r="O3321">
        <v>0</v>
      </c>
      <c r="P3321">
        <v>148.1000000000006</v>
      </c>
    </row>
    <row r="3322" spans="1:16">
      <c r="A3322" s="2">
        <v>44668.74621790509</v>
      </c>
      <c r="B3322" t="s">
        <v>29</v>
      </c>
      <c r="C3322">
        <v>0</v>
      </c>
      <c r="D3322" t="s">
        <v>31</v>
      </c>
      <c r="E3322" t="s">
        <v>13</v>
      </c>
      <c r="F3322" t="s">
        <v>14</v>
      </c>
      <c r="G3322" t="s">
        <v>15</v>
      </c>
      <c r="H3322">
        <v>0.1</v>
      </c>
      <c r="I3322">
        <v>-0.115045</v>
      </c>
      <c r="J3322">
        <v>1</v>
      </c>
      <c r="K3322">
        <v>0.115045</v>
      </c>
      <c r="L3322">
        <v>1.15045</v>
      </c>
      <c r="M3322">
        <v>598</v>
      </c>
      <c r="N3322">
        <v>-449.7999999999994</v>
      </c>
      <c r="O3322">
        <v>0</v>
      </c>
      <c r="P3322">
        <v>148.2000000000006</v>
      </c>
    </row>
    <row r="3323" spans="1:16">
      <c r="A3323" s="2">
        <v>44668.74623011574</v>
      </c>
      <c r="B3323" t="s">
        <v>29</v>
      </c>
      <c r="C3323">
        <v>1</v>
      </c>
      <c r="D3323" t="s">
        <v>32</v>
      </c>
      <c r="E3323" t="s">
        <v>13</v>
      </c>
      <c r="F3323" t="s">
        <v>14</v>
      </c>
      <c r="G3323" t="s">
        <v>15</v>
      </c>
      <c r="H3323">
        <v>-0.2</v>
      </c>
      <c r="I3323">
        <v>0.230136</v>
      </c>
      <c r="J3323">
        <v>1</v>
      </c>
      <c r="K3323">
        <v>0.230136</v>
      </c>
      <c r="L3323">
        <v>1.15068</v>
      </c>
      <c r="M3323">
        <v>598</v>
      </c>
      <c r="N3323">
        <v>-449.9999999999994</v>
      </c>
      <c r="O3323">
        <v>0</v>
      </c>
      <c r="P3323">
        <v>148.0000000000006</v>
      </c>
    </row>
    <row r="3324" spans="1:16">
      <c r="A3324" s="2">
        <v>44668.74693216435</v>
      </c>
      <c r="B3324" t="s">
        <v>29</v>
      </c>
      <c r="C3324">
        <v>0</v>
      </c>
      <c r="D3324" t="s">
        <v>31</v>
      </c>
      <c r="E3324" t="s">
        <v>13</v>
      </c>
      <c r="F3324" t="s">
        <v>14</v>
      </c>
      <c r="G3324" t="s">
        <v>15</v>
      </c>
      <c r="H3324">
        <v>0.1</v>
      </c>
      <c r="I3324">
        <v>-0.115015</v>
      </c>
      <c r="J3324">
        <v>1</v>
      </c>
      <c r="K3324">
        <v>0.115015</v>
      </c>
      <c r="L3324">
        <v>1.15015</v>
      </c>
      <c r="M3324">
        <v>598</v>
      </c>
      <c r="N3324">
        <v>-449.8999999999994</v>
      </c>
      <c r="O3324">
        <v>0</v>
      </c>
      <c r="P3324">
        <v>148.1000000000006</v>
      </c>
    </row>
    <row r="3325" spans="1:16">
      <c r="A3325" s="2">
        <v>44668.74756327546</v>
      </c>
      <c r="B3325" t="s">
        <v>29</v>
      </c>
      <c r="C3325">
        <v>0</v>
      </c>
      <c r="D3325" t="s">
        <v>32</v>
      </c>
      <c r="E3325" t="s">
        <v>13</v>
      </c>
      <c r="F3325" t="s">
        <v>14</v>
      </c>
      <c r="G3325" t="s">
        <v>15</v>
      </c>
      <c r="H3325">
        <v>-0.1</v>
      </c>
      <c r="I3325">
        <v>0.114985</v>
      </c>
      <c r="J3325">
        <v>1</v>
      </c>
      <c r="K3325">
        <v>0.114985</v>
      </c>
      <c r="L3325">
        <v>1.14985</v>
      </c>
      <c r="M3325">
        <v>598</v>
      </c>
      <c r="N3325">
        <v>-449.9999999999994</v>
      </c>
      <c r="O3325">
        <v>0</v>
      </c>
      <c r="P3325">
        <v>148.0000000000006</v>
      </c>
    </row>
    <row r="3326" spans="1:16">
      <c r="A3326" s="2">
        <v>44668.74774878472</v>
      </c>
      <c r="B3326" t="s">
        <v>29</v>
      </c>
      <c r="C3326">
        <v>0</v>
      </c>
      <c r="D3326" t="s">
        <v>31</v>
      </c>
      <c r="E3326" t="s">
        <v>13</v>
      </c>
      <c r="F3326" t="s">
        <v>14</v>
      </c>
      <c r="G3326" t="s">
        <v>15</v>
      </c>
      <c r="H3326">
        <v>0.1</v>
      </c>
      <c r="I3326">
        <v>-0.114915</v>
      </c>
      <c r="J3326">
        <v>1</v>
      </c>
      <c r="K3326">
        <v>0.114915</v>
      </c>
      <c r="L3326">
        <v>1.14915</v>
      </c>
      <c r="M3326">
        <v>598</v>
      </c>
      <c r="N3326">
        <v>-449.8999999999994</v>
      </c>
      <c r="O3326">
        <v>0</v>
      </c>
      <c r="P3326">
        <v>148.1000000000006</v>
      </c>
    </row>
    <row r="3327" spans="1:16">
      <c r="A3327" s="2">
        <v>44668.74845287037</v>
      </c>
      <c r="B3327" t="s">
        <v>29</v>
      </c>
      <c r="C3327">
        <v>0</v>
      </c>
      <c r="D3327" t="s">
        <v>32</v>
      </c>
      <c r="E3327" t="s">
        <v>13</v>
      </c>
      <c r="F3327" t="s">
        <v>14</v>
      </c>
      <c r="G3327" t="s">
        <v>15</v>
      </c>
      <c r="H3327">
        <v>-0.2</v>
      </c>
      <c r="I3327">
        <v>0.2291</v>
      </c>
      <c r="J3327">
        <v>1</v>
      </c>
      <c r="K3327">
        <v>0.2291</v>
      </c>
      <c r="L3327">
        <v>1.1455</v>
      </c>
      <c r="M3327">
        <v>598</v>
      </c>
      <c r="N3327">
        <v>-450.0999999999993</v>
      </c>
      <c r="O3327">
        <v>0</v>
      </c>
      <c r="P3327">
        <v>147.9000000000007</v>
      </c>
    </row>
    <row r="3328" spans="1:16">
      <c r="A3328" s="2">
        <v>44668.74869863426</v>
      </c>
      <c r="B3328" t="s">
        <v>29</v>
      </c>
      <c r="C3328">
        <v>0</v>
      </c>
      <c r="D3328" t="s">
        <v>32</v>
      </c>
      <c r="E3328" t="s">
        <v>13</v>
      </c>
      <c r="F3328" t="s">
        <v>14</v>
      </c>
      <c r="G3328" t="s">
        <v>15</v>
      </c>
      <c r="H3328">
        <v>-0.1</v>
      </c>
      <c r="I3328">
        <v>0.114553</v>
      </c>
      <c r="J3328">
        <v>1</v>
      </c>
      <c r="K3328">
        <v>0.114553</v>
      </c>
      <c r="L3328">
        <v>1.14553</v>
      </c>
      <c r="M3328">
        <v>598</v>
      </c>
      <c r="N3328">
        <v>-450.1999999999994</v>
      </c>
      <c r="O3328">
        <v>0</v>
      </c>
      <c r="P3328">
        <v>147.8000000000006</v>
      </c>
    </row>
    <row r="3329" spans="1:16">
      <c r="A3329" s="2">
        <v>44668.74882594907</v>
      </c>
      <c r="B3329" t="s">
        <v>29</v>
      </c>
      <c r="C3329">
        <v>1</v>
      </c>
      <c r="D3329" t="s">
        <v>31</v>
      </c>
      <c r="E3329" t="s">
        <v>13</v>
      </c>
      <c r="F3329" t="s">
        <v>14</v>
      </c>
      <c r="G3329" t="s">
        <v>15</v>
      </c>
      <c r="H3329">
        <v>0.2</v>
      </c>
      <c r="I3329">
        <v>-0.228984</v>
      </c>
      <c r="J3329">
        <v>1</v>
      </c>
      <c r="K3329">
        <v>0.228984</v>
      </c>
      <c r="L3329">
        <v>1.14492</v>
      </c>
      <c r="M3329">
        <v>598</v>
      </c>
      <c r="N3329">
        <v>-449.9999999999994</v>
      </c>
      <c r="O3329">
        <v>0</v>
      </c>
      <c r="P3329">
        <v>148.0000000000006</v>
      </c>
    </row>
    <row r="3330" spans="1:16">
      <c r="A3330" s="2">
        <v>44668.74929708333</v>
      </c>
      <c r="B3330" t="s">
        <v>29</v>
      </c>
      <c r="C3330">
        <v>0</v>
      </c>
      <c r="D3330" t="s">
        <v>32</v>
      </c>
      <c r="E3330" t="s">
        <v>13</v>
      </c>
      <c r="F3330" t="s">
        <v>14</v>
      </c>
      <c r="G3330" t="s">
        <v>15</v>
      </c>
      <c r="H3330">
        <v>-0.1</v>
      </c>
      <c r="I3330">
        <v>0.114533</v>
      </c>
      <c r="J3330">
        <v>1</v>
      </c>
      <c r="K3330">
        <v>0.114533</v>
      </c>
      <c r="L3330">
        <v>1.14533</v>
      </c>
      <c r="M3330">
        <v>598</v>
      </c>
      <c r="N3330">
        <v>-450.0999999999994</v>
      </c>
      <c r="O3330">
        <v>0</v>
      </c>
      <c r="P3330">
        <v>147.9000000000006</v>
      </c>
    </row>
    <row r="3331" spans="1:16">
      <c r="A3331" s="2">
        <v>44668.74958601852</v>
      </c>
      <c r="B3331" t="s">
        <v>29</v>
      </c>
      <c r="C3331">
        <v>1</v>
      </c>
      <c r="D3331" t="s">
        <v>31</v>
      </c>
      <c r="E3331" t="s">
        <v>13</v>
      </c>
      <c r="F3331" t="s">
        <v>14</v>
      </c>
      <c r="G3331" t="s">
        <v>15</v>
      </c>
      <c r="H3331">
        <v>0.1</v>
      </c>
      <c r="I3331">
        <v>-0.114532</v>
      </c>
      <c r="J3331">
        <v>1</v>
      </c>
      <c r="K3331">
        <v>0.114532</v>
      </c>
      <c r="L3331">
        <v>1.14532</v>
      </c>
      <c r="M3331">
        <v>598</v>
      </c>
      <c r="N3331">
        <v>-449.9999999999994</v>
      </c>
      <c r="O3331">
        <v>0</v>
      </c>
      <c r="P3331">
        <v>148.0000000000006</v>
      </c>
    </row>
    <row r="3332" spans="1:16">
      <c r="A3332" s="2">
        <v>44668.75055305556</v>
      </c>
      <c r="B3332" t="s">
        <v>29</v>
      </c>
      <c r="C3332">
        <v>1</v>
      </c>
      <c r="D3332" t="s">
        <v>32</v>
      </c>
      <c r="E3332" t="s">
        <v>13</v>
      </c>
      <c r="F3332" t="s">
        <v>14</v>
      </c>
      <c r="G3332" t="s">
        <v>15</v>
      </c>
      <c r="H3332">
        <v>-0.1</v>
      </c>
      <c r="I3332">
        <v>0.114308</v>
      </c>
      <c r="J3332">
        <v>1</v>
      </c>
      <c r="K3332">
        <v>0.114308</v>
      </c>
      <c r="L3332">
        <v>1.14308</v>
      </c>
      <c r="M3332">
        <v>598</v>
      </c>
      <c r="N3332">
        <v>-450.0999999999994</v>
      </c>
      <c r="O3332">
        <v>0</v>
      </c>
      <c r="P3332">
        <v>147.9000000000006</v>
      </c>
    </row>
    <row r="3333" spans="1:16">
      <c r="A3333" s="2">
        <v>44668.75090895833</v>
      </c>
      <c r="B3333" t="s">
        <v>29</v>
      </c>
      <c r="C3333">
        <v>1</v>
      </c>
      <c r="D3333" t="s">
        <v>31</v>
      </c>
      <c r="E3333" t="s">
        <v>13</v>
      </c>
      <c r="F3333" t="s">
        <v>14</v>
      </c>
      <c r="G3333" t="s">
        <v>15</v>
      </c>
      <c r="H3333">
        <v>0.1</v>
      </c>
      <c r="I3333">
        <v>-0.114312</v>
      </c>
      <c r="J3333">
        <v>1</v>
      </c>
      <c r="K3333">
        <v>0.114312</v>
      </c>
      <c r="L3333">
        <v>1.14312</v>
      </c>
      <c r="M3333">
        <v>598</v>
      </c>
      <c r="N3333">
        <v>-449.9999999999994</v>
      </c>
      <c r="O3333">
        <v>0</v>
      </c>
      <c r="P3333">
        <v>148.0000000000006</v>
      </c>
    </row>
    <row r="3334" spans="1:16">
      <c r="A3334" s="2">
        <v>44668.75256712963</v>
      </c>
      <c r="B3334" t="s">
        <v>29</v>
      </c>
      <c r="C3334">
        <v>0</v>
      </c>
      <c r="D3334" t="s">
        <v>31</v>
      </c>
      <c r="E3334" t="s">
        <v>13</v>
      </c>
      <c r="F3334" t="s">
        <v>14</v>
      </c>
      <c r="G3334" t="s">
        <v>15</v>
      </c>
      <c r="H3334">
        <v>0.1</v>
      </c>
      <c r="I3334">
        <v>-0.114315</v>
      </c>
      <c r="J3334">
        <v>1</v>
      </c>
      <c r="K3334">
        <v>0.114315</v>
      </c>
      <c r="L3334">
        <v>1.14315</v>
      </c>
      <c r="M3334">
        <v>598</v>
      </c>
      <c r="N3334">
        <v>-449.8999999999994</v>
      </c>
      <c r="O3334">
        <v>0</v>
      </c>
      <c r="P3334">
        <v>148.1000000000006</v>
      </c>
    </row>
    <row r="3335" spans="1:16">
      <c r="A3335" s="2">
        <v>44668.75269732639</v>
      </c>
      <c r="B3335" t="s">
        <v>29</v>
      </c>
      <c r="C3335">
        <v>1</v>
      </c>
      <c r="D3335" t="s">
        <v>32</v>
      </c>
      <c r="E3335" t="s">
        <v>13</v>
      </c>
      <c r="F3335" t="s">
        <v>14</v>
      </c>
      <c r="G3335" t="s">
        <v>15</v>
      </c>
      <c r="H3335">
        <v>-0.2</v>
      </c>
      <c r="I3335">
        <v>0.228716</v>
      </c>
      <c r="J3335">
        <v>1</v>
      </c>
      <c r="K3335">
        <v>0.228716</v>
      </c>
      <c r="L3335">
        <v>1.14358</v>
      </c>
      <c r="M3335">
        <v>598</v>
      </c>
      <c r="N3335">
        <v>-450.0999999999993</v>
      </c>
      <c r="O3335">
        <v>0</v>
      </c>
      <c r="P3335">
        <v>147.9000000000007</v>
      </c>
    </row>
    <row r="3336" spans="1:16">
      <c r="A3336" s="2">
        <v>44668.75447305555</v>
      </c>
      <c r="B3336" t="s">
        <v>29</v>
      </c>
      <c r="C3336">
        <v>0</v>
      </c>
      <c r="D3336" t="s">
        <v>32</v>
      </c>
      <c r="E3336" t="s">
        <v>13</v>
      </c>
      <c r="F3336" t="s">
        <v>14</v>
      </c>
      <c r="G3336" t="s">
        <v>15</v>
      </c>
      <c r="H3336">
        <v>-14.5</v>
      </c>
      <c r="I3336">
        <v>16.53</v>
      </c>
      <c r="J3336">
        <v>1</v>
      </c>
      <c r="K3336">
        <v>16.53</v>
      </c>
      <c r="L3336">
        <v>1.14</v>
      </c>
      <c r="M3336">
        <v>598</v>
      </c>
      <c r="N3336">
        <v>-464.5999999999993</v>
      </c>
      <c r="O3336">
        <v>0</v>
      </c>
      <c r="P3336">
        <v>133.4000000000007</v>
      </c>
    </row>
    <row r="3337" spans="1:16">
      <c r="A3337" s="2">
        <v>44668.7544783449</v>
      </c>
      <c r="B3337" t="s">
        <v>29</v>
      </c>
      <c r="C3337">
        <v>0</v>
      </c>
      <c r="D3337" t="s">
        <v>32</v>
      </c>
      <c r="E3337" t="s">
        <v>13</v>
      </c>
      <c r="F3337" t="s">
        <v>14</v>
      </c>
      <c r="G3337" t="s">
        <v>15</v>
      </c>
      <c r="H3337">
        <v>-10.8</v>
      </c>
      <c r="I3337">
        <v>12.312</v>
      </c>
      <c r="J3337">
        <v>1</v>
      </c>
      <c r="K3337">
        <v>12.312</v>
      </c>
      <c r="L3337">
        <v>1.14</v>
      </c>
      <c r="M3337">
        <v>598</v>
      </c>
      <c r="N3337">
        <v>-475.3999999999994</v>
      </c>
      <c r="O3337">
        <v>0</v>
      </c>
      <c r="P3337">
        <v>122.6000000000006</v>
      </c>
    </row>
    <row r="3338" spans="1:16">
      <c r="A3338" s="2">
        <v>44668.75448443287</v>
      </c>
      <c r="B3338" t="s">
        <v>29</v>
      </c>
      <c r="C3338">
        <v>0</v>
      </c>
      <c r="D3338" t="s">
        <v>32</v>
      </c>
      <c r="E3338" t="s">
        <v>13</v>
      </c>
      <c r="F3338" t="s">
        <v>14</v>
      </c>
      <c r="G3338" t="s">
        <v>15</v>
      </c>
      <c r="H3338">
        <v>-9.4</v>
      </c>
      <c r="I3338">
        <v>10.716</v>
      </c>
      <c r="J3338">
        <v>1</v>
      </c>
      <c r="K3338">
        <v>10.716</v>
      </c>
      <c r="L3338">
        <v>1.14</v>
      </c>
      <c r="M3338">
        <v>598</v>
      </c>
      <c r="N3338">
        <v>-484.7999999999993</v>
      </c>
      <c r="O3338">
        <v>0</v>
      </c>
      <c r="P3338">
        <v>113.2000000000007</v>
      </c>
    </row>
    <row r="3339" spans="1:16">
      <c r="A3339" s="2">
        <v>44668.75449125</v>
      </c>
      <c r="B3339" t="s">
        <v>29</v>
      </c>
      <c r="C3339">
        <v>0</v>
      </c>
      <c r="D3339" t="s">
        <v>32</v>
      </c>
      <c r="E3339" t="s">
        <v>13</v>
      </c>
      <c r="F3339" t="s">
        <v>14</v>
      </c>
      <c r="G3339" t="s">
        <v>15</v>
      </c>
      <c r="H3339">
        <v>-9.800000000000001</v>
      </c>
      <c r="I3339">
        <v>11.172</v>
      </c>
      <c r="J3339">
        <v>1</v>
      </c>
      <c r="K3339">
        <v>11.172</v>
      </c>
      <c r="L3339">
        <v>1.14</v>
      </c>
      <c r="M3339">
        <v>598</v>
      </c>
      <c r="N3339">
        <v>-494.5999999999993</v>
      </c>
      <c r="O3339">
        <v>0</v>
      </c>
      <c r="P3339">
        <v>103.4000000000007</v>
      </c>
    </row>
    <row r="3340" spans="1:16">
      <c r="A3340" s="2">
        <v>44668.75449618055</v>
      </c>
      <c r="B3340" t="s">
        <v>29</v>
      </c>
      <c r="C3340">
        <v>0</v>
      </c>
      <c r="D3340" t="s">
        <v>32</v>
      </c>
      <c r="E3340" t="s">
        <v>13</v>
      </c>
      <c r="F3340" t="s">
        <v>14</v>
      </c>
      <c r="G3340" t="s">
        <v>15</v>
      </c>
      <c r="H3340">
        <v>-5.5</v>
      </c>
      <c r="I3340">
        <v>6.27</v>
      </c>
      <c r="J3340">
        <v>1</v>
      </c>
      <c r="K3340">
        <v>6.27</v>
      </c>
      <c r="L3340">
        <v>1.14</v>
      </c>
      <c r="M3340">
        <v>598</v>
      </c>
      <c r="N3340">
        <v>-500.0999999999993</v>
      </c>
      <c r="O3340">
        <v>0</v>
      </c>
      <c r="P3340">
        <v>97.90000000000066</v>
      </c>
    </row>
    <row r="3341" spans="1:16">
      <c r="A3341" s="2">
        <v>44668.75532216435</v>
      </c>
      <c r="B3341" t="s">
        <v>29</v>
      </c>
      <c r="C3341">
        <v>0</v>
      </c>
      <c r="D3341" t="s">
        <v>32</v>
      </c>
      <c r="E3341" t="s">
        <v>13</v>
      </c>
      <c r="F3341" t="s">
        <v>14</v>
      </c>
      <c r="G3341" t="s">
        <v>15</v>
      </c>
      <c r="H3341">
        <v>-0.2</v>
      </c>
      <c r="I3341">
        <v>0.22745</v>
      </c>
      <c r="J3341">
        <v>1</v>
      </c>
      <c r="K3341">
        <v>0.22745</v>
      </c>
      <c r="L3341">
        <v>1.13725</v>
      </c>
      <c r="M3341">
        <v>598</v>
      </c>
      <c r="N3341">
        <v>-500.2999999999993</v>
      </c>
      <c r="O3341">
        <v>0</v>
      </c>
      <c r="P3341">
        <v>97.70000000000067</v>
      </c>
    </row>
    <row r="3342" spans="1:16">
      <c r="A3342" s="2">
        <v>44668.75575708333</v>
      </c>
      <c r="B3342" t="s">
        <v>29</v>
      </c>
      <c r="C3342">
        <v>1</v>
      </c>
      <c r="D3342" t="s">
        <v>32</v>
      </c>
      <c r="E3342" t="s">
        <v>13</v>
      </c>
      <c r="F3342" t="s">
        <v>14</v>
      </c>
      <c r="G3342" t="s">
        <v>15</v>
      </c>
      <c r="H3342">
        <v>-0.2</v>
      </c>
      <c r="I3342">
        <v>0.226114</v>
      </c>
      <c r="J3342">
        <v>1</v>
      </c>
      <c r="K3342">
        <v>0.226114</v>
      </c>
      <c r="L3342">
        <v>1.13057</v>
      </c>
      <c r="M3342">
        <v>598</v>
      </c>
      <c r="N3342">
        <v>-500.4999999999993</v>
      </c>
      <c r="O3342">
        <v>0</v>
      </c>
      <c r="P3342">
        <v>97.50000000000068</v>
      </c>
    </row>
    <row r="3343" spans="1:16">
      <c r="A3343" s="2">
        <v>44668.75577920139</v>
      </c>
      <c r="B3343" t="s">
        <v>29</v>
      </c>
      <c r="C3343">
        <v>0</v>
      </c>
      <c r="D3343" t="s">
        <v>32</v>
      </c>
      <c r="E3343" t="s">
        <v>13</v>
      </c>
      <c r="F3343" t="s">
        <v>14</v>
      </c>
      <c r="G3343" t="s">
        <v>15</v>
      </c>
      <c r="H3343">
        <v>-11.8</v>
      </c>
      <c r="I3343">
        <v>13.334</v>
      </c>
      <c r="J3343">
        <v>1</v>
      </c>
      <c r="K3343">
        <v>13.334</v>
      </c>
      <c r="L3343">
        <v>1.13</v>
      </c>
      <c r="M3343">
        <v>598</v>
      </c>
      <c r="N3343">
        <v>-512.2999999999993</v>
      </c>
      <c r="O3343">
        <v>0</v>
      </c>
      <c r="P3343">
        <v>85.70000000000073</v>
      </c>
    </row>
    <row r="3344" spans="1:16">
      <c r="A3344" s="2">
        <v>44668.75578123843</v>
      </c>
      <c r="B3344" t="s">
        <v>29</v>
      </c>
      <c r="C3344">
        <v>0</v>
      </c>
      <c r="D3344" t="s">
        <v>32</v>
      </c>
      <c r="E3344" t="s">
        <v>13</v>
      </c>
      <c r="F3344" t="s">
        <v>14</v>
      </c>
      <c r="G3344" t="s">
        <v>15</v>
      </c>
      <c r="H3344">
        <v>-38.2</v>
      </c>
      <c r="I3344">
        <v>43.166</v>
      </c>
      <c r="J3344">
        <v>1</v>
      </c>
      <c r="K3344">
        <v>43.166</v>
      </c>
      <c r="L3344">
        <v>1.13</v>
      </c>
      <c r="M3344">
        <v>598</v>
      </c>
      <c r="N3344">
        <v>-550.4999999999993</v>
      </c>
      <c r="O3344">
        <v>0</v>
      </c>
      <c r="P3344">
        <v>47.50000000000068</v>
      </c>
    </row>
    <row r="3345" spans="1:16">
      <c r="A3345" s="2">
        <v>44668.7558815162</v>
      </c>
      <c r="B3345" t="s">
        <v>29</v>
      </c>
      <c r="C3345">
        <v>1</v>
      </c>
      <c r="D3345" t="s">
        <v>31</v>
      </c>
      <c r="E3345" t="s">
        <v>13</v>
      </c>
      <c r="F3345" t="s">
        <v>14</v>
      </c>
      <c r="G3345" t="s">
        <v>15</v>
      </c>
      <c r="H3345">
        <v>0.2</v>
      </c>
      <c r="I3345">
        <v>-0.225986</v>
      </c>
      <c r="J3345">
        <v>1</v>
      </c>
      <c r="K3345">
        <v>0.225986</v>
      </c>
      <c r="L3345">
        <v>1.12993</v>
      </c>
      <c r="M3345">
        <v>598</v>
      </c>
      <c r="N3345">
        <v>-550.2999999999993</v>
      </c>
      <c r="O3345">
        <v>0</v>
      </c>
      <c r="P3345">
        <v>47.70000000000073</v>
      </c>
    </row>
    <row r="3346" spans="1:16">
      <c r="A3346" s="2">
        <v>44668.75609491898</v>
      </c>
      <c r="B3346" t="s">
        <v>29</v>
      </c>
      <c r="C3346">
        <v>0</v>
      </c>
      <c r="D3346" t="s">
        <v>32</v>
      </c>
      <c r="E3346" t="s">
        <v>13</v>
      </c>
      <c r="F3346" t="s">
        <v>14</v>
      </c>
      <c r="G3346" t="s">
        <v>15</v>
      </c>
      <c r="H3346">
        <v>-0.2</v>
      </c>
      <c r="I3346">
        <v>0.22645</v>
      </c>
      <c r="J3346">
        <v>1</v>
      </c>
      <c r="K3346">
        <v>0.22645</v>
      </c>
      <c r="L3346">
        <v>1.13225</v>
      </c>
      <c r="M3346">
        <v>598</v>
      </c>
      <c r="N3346">
        <v>-550.4999999999993</v>
      </c>
      <c r="O3346">
        <v>0</v>
      </c>
      <c r="P3346">
        <v>47.50000000000068</v>
      </c>
    </row>
    <row r="3347" spans="1:16">
      <c r="A3347" s="2">
        <v>44668.75618163194</v>
      </c>
      <c r="B3347" t="s">
        <v>29</v>
      </c>
      <c r="C3347">
        <v>0</v>
      </c>
      <c r="D3347" t="s">
        <v>31</v>
      </c>
      <c r="E3347" t="s">
        <v>13</v>
      </c>
      <c r="F3347" t="s">
        <v>14</v>
      </c>
      <c r="G3347" t="s">
        <v>15</v>
      </c>
      <c r="H3347">
        <v>0.2</v>
      </c>
      <c r="I3347">
        <v>-0.22625</v>
      </c>
      <c r="J3347">
        <v>1</v>
      </c>
      <c r="K3347">
        <v>0.22625</v>
      </c>
      <c r="L3347">
        <v>1.13125</v>
      </c>
      <c r="M3347">
        <v>598</v>
      </c>
      <c r="N3347">
        <v>-550.2999999999993</v>
      </c>
      <c r="O3347">
        <v>0</v>
      </c>
      <c r="P3347">
        <v>47.70000000000073</v>
      </c>
    </row>
    <row r="3348" spans="1:16">
      <c r="A3348" s="2">
        <v>44668.75629458333</v>
      </c>
      <c r="B3348" t="s">
        <v>29</v>
      </c>
      <c r="C3348">
        <v>0</v>
      </c>
      <c r="D3348" t="s">
        <v>31</v>
      </c>
      <c r="E3348" t="s">
        <v>13</v>
      </c>
      <c r="F3348" t="s">
        <v>14</v>
      </c>
      <c r="G3348" t="s">
        <v>15</v>
      </c>
      <c r="H3348">
        <v>0.1</v>
      </c>
      <c r="I3348">
        <v>-0.113185</v>
      </c>
      <c r="J3348">
        <v>1</v>
      </c>
      <c r="K3348">
        <v>0.113185</v>
      </c>
      <c r="L3348">
        <v>1.13185</v>
      </c>
      <c r="M3348">
        <v>598</v>
      </c>
      <c r="N3348">
        <v>-550.1999999999992</v>
      </c>
      <c r="O3348">
        <v>0</v>
      </c>
      <c r="P3348">
        <v>47.80000000000075</v>
      </c>
    </row>
    <row r="3349" spans="1:16">
      <c r="A3349" s="2">
        <v>44668.75659667824</v>
      </c>
      <c r="B3349" t="s">
        <v>29</v>
      </c>
      <c r="C3349">
        <v>1</v>
      </c>
      <c r="D3349" t="s">
        <v>32</v>
      </c>
      <c r="E3349" t="s">
        <v>13</v>
      </c>
      <c r="F3349" t="s">
        <v>14</v>
      </c>
      <c r="G3349" t="s">
        <v>15</v>
      </c>
      <c r="H3349">
        <v>-0.2</v>
      </c>
      <c r="I3349">
        <v>0.225978</v>
      </c>
      <c r="J3349">
        <v>1</v>
      </c>
      <c r="K3349">
        <v>0.225978</v>
      </c>
      <c r="L3349">
        <v>1.12989</v>
      </c>
      <c r="M3349">
        <v>598</v>
      </c>
      <c r="N3349">
        <v>-550.3999999999993</v>
      </c>
      <c r="O3349">
        <v>0</v>
      </c>
      <c r="P3349">
        <v>47.6000000000007</v>
      </c>
    </row>
    <row r="3350" spans="1:16">
      <c r="A3350" s="2">
        <v>44668.75710309028</v>
      </c>
      <c r="B3350" t="s">
        <v>29</v>
      </c>
      <c r="C3350">
        <v>1</v>
      </c>
      <c r="D3350" t="s">
        <v>32</v>
      </c>
      <c r="E3350" t="s">
        <v>13</v>
      </c>
      <c r="F3350" t="s">
        <v>14</v>
      </c>
      <c r="G3350" t="s">
        <v>15</v>
      </c>
      <c r="H3350">
        <v>-0.2</v>
      </c>
      <c r="I3350">
        <v>0.226194</v>
      </c>
      <c r="J3350">
        <v>1</v>
      </c>
      <c r="K3350">
        <v>0.226194</v>
      </c>
      <c r="L3350">
        <v>1.13097</v>
      </c>
      <c r="M3350">
        <v>598</v>
      </c>
      <c r="N3350">
        <v>-550.5999999999993</v>
      </c>
      <c r="O3350">
        <v>0</v>
      </c>
      <c r="P3350">
        <v>47.40000000000066</v>
      </c>
    </row>
    <row r="3351" spans="1:16">
      <c r="A3351" s="2">
        <v>44668.757240625</v>
      </c>
      <c r="B3351" t="s">
        <v>29</v>
      </c>
      <c r="C3351">
        <v>1</v>
      </c>
      <c r="D3351" t="s">
        <v>31</v>
      </c>
      <c r="E3351" t="s">
        <v>13</v>
      </c>
      <c r="F3351" t="s">
        <v>14</v>
      </c>
      <c r="G3351" t="s">
        <v>15</v>
      </c>
      <c r="H3351">
        <v>0.2</v>
      </c>
      <c r="I3351">
        <v>-0.226026</v>
      </c>
      <c r="J3351">
        <v>1</v>
      </c>
      <c r="K3351">
        <v>0.226026</v>
      </c>
      <c r="L3351">
        <v>1.13013</v>
      </c>
      <c r="M3351">
        <v>598</v>
      </c>
      <c r="N3351">
        <v>-550.3999999999993</v>
      </c>
      <c r="O3351">
        <v>0</v>
      </c>
      <c r="P3351">
        <v>47.6000000000007</v>
      </c>
    </row>
    <row r="3352" spans="1:16">
      <c r="A3352" s="2">
        <v>44668.75754706019</v>
      </c>
      <c r="B3352" t="s">
        <v>29</v>
      </c>
      <c r="C3352">
        <v>0</v>
      </c>
      <c r="D3352" t="s">
        <v>31</v>
      </c>
      <c r="E3352" t="s">
        <v>13</v>
      </c>
      <c r="F3352" t="s">
        <v>14</v>
      </c>
      <c r="G3352" t="s">
        <v>15</v>
      </c>
      <c r="H3352">
        <v>0.1</v>
      </c>
      <c r="I3352">
        <v>-0.113205</v>
      </c>
      <c r="J3352">
        <v>1</v>
      </c>
      <c r="K3352">
        <v>0.113205</v>
      </c>
      <c r="L3352">
        <v>1.13205</v>
      </c>
      <c r="M3352">
        <v>598</v>
      </c>
      <c r="N3352">
        <v>-550.2999999999993</v>
      </c>
      <c r="O3352">
        <v>0</v>
      </c>
      <c r="P3352">
        <v>47.70000000000073</v>
      </c>
    </row>
    <row r="3353" spans="1:16">
      <c r="A3353" s="2">
        <v>44668.75909030093</v>
      </c>
      <c r="B3353" t="s">
        <v>29</v>
      </c>
      <c r="C3353">
        <v>0</v>
      </c>
      <c r="D3353" t="s">
        <v>31</v>
      </c>
      <c r="E3353" t="s">
        <v>13</v>
      </c>
      <c r="F3353" t="s">
        <v>14</v>
      </c>
      <c r="G3353" t="s">
        <v>15</v>
      </c>
      <c r="H3353">
        <v>0.1</v>
      </c>
      <c r="I3353">
        <v>-0.113273</v>
      </c>
      <c r="J3353">
        <v>1</v>
      </c>
      <c r="K3353">
        <v>0.113273</v>
      </c>
      <c r="L3353">
        <v>1.13273</v>
      </c>
      <c r="M3353">
        <v>598</v>
      </c>
      <c r="N3353">
        <v>-550.1999999999992</v>
      </c>
      <c r="O3353">
        <v>0</v>
      </c>
      <c r="P3353">
        <v>47.80000000000075</v>
      </c>
    </row>
    <row r="3354" spans="1:16">
      <c r="A3354" s="2">
        <v>44668.75981366898</v>
      </c>
      <c r="B3354" t="s">
        <v>29</v>
      </c>
      <c r="C3354">
        <v>0</v>
      </c>
      <c r="D3354" t="s">
        <v>31</v>
      </c>
      <c r="E3354" t="s">
        <v>13</v>
      </c>
      <c r="F3354" t="s">
        <v>14</v>
      </c>
      <c r="G3354" t="s">
        <v>15</v>
      </c>
      <c r="H3354">
        <v>0.1</v>
      </c>
      <c r="I3354">
        <v>-0.113345</v>
      </c>
      <c r="J3354">
        <v>1</v>
      </c>
      <c r="K3354">
        <v>0.113345</v>
      </c>
      <c r="L3354">
        <v>1.13345</v>
      </c>
      <c r="M3354">
        <v>598</v>
      </c>
      <c r="N3354">
        <v>-550.0999999999992</v>
      </c>
      <c r="O3354">
        <v>0</v>
      </c>
      <c r="P3354">
        <v>47.90000000000077</v>
      </c>
    </row>
    <row r="3355" spans="1:16">
      <c r="A3355" s="2">
        <v>44668.75982521991</v>
      </c>
      <c r="B3355" t="s">
        <v>29</v>
      </c>
      <c r="C3355">
        <v>0</v>
      </c>
      <c r="D3355" t="s">
        <v>32</v>
      </c>
      <c r="E3355" t="s">
        <v>13</v>
      </c>
      <c r="F3355" t="s">
        <v>14</v>
      </c>
      <c r="G3355" t="s">
        <v>15</v>
      </c>
      <c r="H3355">
        <v>-0.2</v>
      </c>
      <c r="I3355">
        <v>0.226738</v>
      </c>
      <c r="J3355">
        <v>1</v>
      </c>
      <c r="K3355">
        <v>0.226738</v>
      </c>
      <c r="L3355">
        <v>1.13369</v>
      </c>
      <c r="M3355">
        <v>598</v>
      </c>
      <c r="N3355">
        <v>-550.2999999999993</v>
      </c>
      <c r="O3355">
        <v>0</v>
      </c>
      <c r="P3355">
        <v>47.70000000000073</v>
      </c>
    </row>
    <row r="3356" spans="1:16">
      <c r="A3356" s="2">
        <v>44668.75983699074</v>
      </c>
      <c r="B3356" t="s">
        <v>29</v>
      </c>
      <c r="C3356">
        <v>1</v>
      </c>
      <c r="D3356" t="s">
        <v>31</v>
      </c>
      <c r="E3356" t="s">
        <v>13</v>
      </c>
      <c r="F3356" t="s">
        <v>14</v>
      </c>
      <c r="G3356" t="s">
        <v>15</v>
      </c>
      <c r="H3356">
        <v>0.1</v>
      </c>
      <c r="I3356">
        <v>-0.113381</v>
      </c>
      <c r="J3356">
        <v>1</v>
      </c>
      <c r="K3356">
        <v>0.113381</v>
      </c>
      <c r="L3356">
        <v>1.13381</v>
      </c>
      <c r="M3356">
        <v>598</v>
      </c>
      <c r="N3356">
        <v>-550.1999999999992</v>
      </c>
      <c r="O3356">
        <v>0</v>
      </c>
      <c r="P3356">
        <v>47.80000000000075</v>
      </c>
    </row>
    <row r="3357" spans="1:16">
      <c r="A3357" s="2">
        <v>44668.7603543287</v>
      </c>
      <c r="B3357" t="s">
        <v>29</v>
      </c>
      <c r="C3357">
        <v>0</v>
      </c>
      <c r="D3357" t="s">
        <v>31</v>
      </c>
      <c r="E3357" t="s">
        <v>13</v>
      </c>
      <c r="F3357" t="s">
        <v>14</v>
      </c>
      <c r="G3357" t="s">
        <v>15</v>
      </c>
      <c r="H3357">
        <v>0.1</v>
      </c>
      <c r="I3357">
        <v>-0.113125</v>
      </c>
      <c r="J3357">
        <v>1</v>
      </c>
      <c r="K3357">
        <v>0.113125</v>
      </c>
      <c r="L3357">
        <v>1.13125</v>
      </c>
      <c r="M3357">
        <v>598</v>
      </c>
      <c r="N3357">
        <v>-550.0999999999992</v>
      </c>
      <c r="O3357">
        <v>0</v>
      </c>
      <c r="P3357">
        <v>47.90000000000077</v>
      </c>
    </row>
    <row r="3358" spans="1:16">
      <c r="A3358" s="2">
        <v>44668.7603711574</v>
      </c>
      <c r="B3358" t="s">
        <v>29</v>
      </c>
      <c r="C3358">
        <v>1</v>
      </c>
      <c r="D3358" t="s">
        <v>32</v>
      </c>
      <c r="E3358" t="s">
        <v>13</v>
      </c>
      <c r="F3358" t="s">
        <v>14</v>
      </c>
      <c r="G3358" t="s">
        <v>15</v>
      </c>
      <c r="H3358">
        <v>-0.2</v>
      </c>
      <c r="I3358">
        <v>0.22626</v>
      </c>
      <c r="J3358">
        <v>1</v>
      </c>
      <c r="K3358">
        <v>0.22626</v>
      </c>
      <c r="L3358">
        <v>1.1313</v>
      </c>
      <c r="M3358">
        <v>598</v>
      </c>
      <c r="N3358">
        <v>-550.2999999999993</v>
      </c>
      <c r="O3358">
        <v>0</v>
      </c>
      <c r="P3358">
        <v>47.70000000000073</v>
      </c>
    </row>
    <row r="3359" spans="1:16">
      <c r="A3359" s="2">
        <v>44668.76197621528</v>
      </c>
      <c r="B3359" t="s">
        <v>29</v>
      </c>
      <c r="C3359">
        <v>0</v>
      </c>
      <c r="D3359" t="s">
        <v>31</v>
      </c>
      <c r="E3359" t="s">
        <v>13</v>
      </c>
      <c r="F3359" t="s">
        <v>14</v>
      </c>
      <c r="G3359" t="s">
        <v>15</v>
      </c>
      <c r="H3359">
        <v>0.1</v>
      </c>
      <c r="I3359">
        <v>-0.113071</v>
      </c>
      <c r="J3359">
        <v>1</v>
      </c>
      <c r="K3359">
        <v>0.113071</v>
      </c>
      <c r="L3359">
        <v>1.13071</v>
      </c>
      <c r="M3359">
        <v>598</v>
      </c>
      <c r="N3359">
        <v>-550.1999999999992</v>
      </c>
      <c r="O3359">
        <v>0</v>
      </c>
      <c r="P3359">
        <v>47.80000000000075</v>
      </c>
    </row>
    <row r="3360" spans="1:16">
      <c r="A3360" s="2">
        <v>44668.76235133102</v>
      </c>
      <c r="B3360" t="s">
        <v>29</v>
      </c>
      <c r="C3360">
        <v>0</v>
      </c>
      <c r="D3360" t="s">
        <v>32</v>
      </c>
      <c r="E3360" t="s">
        <v>13</v>
      </c>
      <c r="F3360" t="s">
        <v>14</v>
      </c>
      <c r="G3360" t="s">
        <v>15</v>
      </c>
      <c r="H3360">
        <v>-0.1</v>
      </c>
      <c r="I3360">
        <v>0.113209</v>
      </c>
      <c r="J3360">
        <v>1</v>
      </c>
      <c r="K3360">
        <v>0.113209</v>
      </c>
      <c r="L3360">
        <v>1.13209</v>
      </c>
      <c r="M3360">
        <v>598</v>
      </c>
      <c r="N3360">
        <v>-550.2999999999993</v>
      </c>
      <c r="O3360">
        <v>0</v>
      </c>
      <c r="P3360">
        <v>47.70000000000073</v>
      </c>
    </row>
    <row r="3361" spans="1:16">
      <c r="A3361" s="2">
        <v>44668.76415708334</v>
      </c>
      <c r="B3361" t="s">
        <v>29</v>
      </c>
      <c r="C3361">
        <v>0</v>
      </c>
      <c r="D3361" t="s">
        <v>31</v>
      </c>
      <c r="E3361" t="s">
        <v>13</v>
      </c>
      <c r="F3361" t="s">
        <v>14</v>
      </c>
      <c r="G3361" t="s">
        <v>15</v>
      </c>
      <c r="H3361">
        <v>0.1</v>
      </c>
      <c r="I3361">
        <v>-0.113275</v>
      </c>
      <c r="J3361">
        <v>1</v>
      </c>
      <c r="K3361">
        <v>0.113275</v>
      </c>
      <c r="L3361">
        <v>1.13275</v>
      </c>
      <c r="M3361">
        <v>598</v>
      </c>
      <c r="N3361">
        <v>-550.1999999999992</v>
      </c>
      <c r="O3361">
        <v>0</v>
      </c>
      <c r="P3361">
        <v>47.80000000000075</v>
      </c>
    </row>
    <row r="3362" spans="1:16">
      <c r="A3362" s="2">
        <v>44668.76515880787</v>
      </c>
      <c r="B3362" t="s">
        <v>29</v>
      </c>
      <c r="C3362">
        <v>1</v>
      </c>
      <c r="D3362" t="s">
        <v>31</v>
      </c>
      <c r="E3362" t="s">
        <v>13</v>
      </c>
      <c r="F3362" t="s">
        <v>14</v>
      </c>
      <c r="G3362" t="s">
        <v>15</v>
      </c>
      <c r="H3362">
        <v>0.1</v>
      </c>
      <c r="I3362">
        <v>-0.113569</v>
      </c>
      <c r="J3362">
        <v>1</v>
      </c>
      <c r="K3362">
        <v>0.113569</v>
      </c>
      <c r="L3362">
        <v>1.13569</v>
      </c>
      <c r="M3362">
        <v>598</v>
      </c>
      <c r="N3362">
        <v>-550.0999999999992</v>
      </c>
      <c r="O3362">
        <v>0</v>
      </c>
      <c r="P3362">
        <v>47.90000000000077</v>
      </c>
    </row>
    <row r="3363" spans="1:16">
      <c r="A3363" s="2">
        <v>44668.76552293982</v>
      </c>
      <c r="B3363" t="s">
        <v>29</v>
      </c>
      <c r="C3363">
        <v>0</v>
      </c>
      <c r="D3363" t="s">
        <v>32</v>
      </c>
      <c r="E3363" t="s">
        <v>13</v>
      </c>
      <c r="F3363" t="s">
        <v>14</v>
      </c>
      <c r="G3363" t="s">
        <v>15</v>
      </c>
      <c r="H3363">
        <v>-0.1</v>
      </c>
      <c r="I3363">
        <v>0.113495</v>
      </c>
      <c r="J3363">
        <v>1</v>
      </c>
      <c r="K3363">
        <v>0.113495</v>
      </c>
      <c r="L3363">
        <v>1.13495</v>
      </c>
      <c r="M3363">
        <v>598</v>
      </c>
      <c r="N3363">
        <v>-550.1999999999992</v>
      </c>
      <c r="O3363">
        <v>0</v>
      </c>
      <c r="P3363">
        <v>47.80000000000075</v>
      </c>
    </row>
    <row r="3364" spans="1:16">
      <c r="A3364" s="2">
        <v>44668.76656232639</v>
      </c>
      <c r="B3364" t="s">
        <v>29</v>
      </c>
      <c r="C3364">
        <v>0</v>
      </c>
      <c r="D3364" t="s">
        <v>32</v>
      </c>
      <c r="E3364" t="s">
        <v>13</v>
      </c>
      <c r="F3364" t="s">
        <v>14</v>
      </c>
      <c r="G3364" t="s">
        <v>15</v>
      </c>
      <c r="H3364">
        <v>-0.1</v>
      </c>
      <c r="I3364">
        <v>0.113475</v>
      </c>
      <c r="J3364">
        <v>1</v>
      </c>
      <c r="K3364">
        <v>0.113475</v>
      </c>
      <c r="L3364">
        <v>1.13475</v>
      </c>
      <c r="M3364">
        <v>598</v>
      </c>
      <c r="N3364">
        <v>-550.2999999999993</v>
      </c>
      <c r="O3364">
        <v>0</v>
      </c>
      <c r="P3364">
        <v>47.70000000000073</v>
      </c>
    </row>
    <row r="3365" spans="1:16">
      <c r="A3365" s="2">
        <v>44668.76793071759</v>
      </c>
      <c r="B3365" t="s">
        <v>29</v>
      </c>
      <c r="C3365">
        <v>1</v>
      </c>
      <c r="D3365" t="s">
        <v>32</v>
      </c>
      <c r="E3365" t="s">
        <v>13</v>
      </c>
      <c r="F3365" t="s">
        <v>14</v>
      </c>
      <c r="G3365" t="s">
        <v>15</v>
      </c>
      <c r="H3365">
        <v>-10</v>
      </c>
      <c r="I3365">
        <v>11.3528</v>
      </c>
      <c r="J3365">
        <v>1</v>
      </c>
      <c r="K3365">
        <v>11.3528</v>
      </c>
      <c r="L3365">
        <v>1.13528</v>
      </c>
      <c r="M3365">
        <v>598</v>
      </c>
      <c r="N3365">
        <v>-560.2999999999993</v>
      </c>
      <c r="O3365">
        <v>0</v>
      </c>
      <c r="P3365">
        <v>37.70000000000073</v>
      </c>
    </row>
    <row r="3366" spans="1:16">
      <c r="A3366" s="2">
        <v>44668.77313813657</v>
      </c>
      <c r="B3366" t="s">
        <v>29</v>
      </c>
      <c r="C3366">
        <v>1</v>
      </c>
      <c r="D3366" t="s">
        <v>32</v>
      </c>
      <c r="E3366" t="s">
        <v>13</v>
      </c>
      <c r="F3366" t="s">
        <v>14</v>
      </c>
      <c r="G3366" t="s">
        <v>15</v>
      </c>
      <c r="H3366">
        <v>-0.2</v>
      </c>
      <c r="I3366">
        <v>0.226962</v>
      </c>
      <c r="J3366">
        <v>1</v>
      </c>
      <c r="K3366">
        <v>0.226962</v>
      </c>
      <c r="L3366">
        <v>1.13481</v>
      </c>
      <c r="M3366">
        <v>598</v>
      </c>
      <c r="N3366">
        <v>-560.4999999999993</v>
      </c>
      <c r="O3366">
        <v>0</v>
      </c>
      <c r="P3366">
        <v>37.50000000000068</v>
      </c>
    </row>
    <row r="3367" spans="1:16">
      <c r="A3367" s="2">
        <v>44668.7731516088</v>
      </c>
      <c r="B3367" t="s">
        <v>29</v>
      </c>
      <c r="C3367">
        <v>1</v>
      </c>
      <c r="D3367" t="s">
        <v>31</v>
      </c>
      <c r="E3367" t="s">
        <v>13</v>
      </c>
      <c r="F3367" t="s">
        <v>14</v>
      </c>
      <c r="G3367" t="s">
        <v>15</v>
      </c>
      <c r="H3367">
        <v>0.2</v>
      </c>
      <c r="I3367">
        <v>-0.226904</v>
      </c>
      <c r="J3367">
        <v>1</v>
      </c>
      <c r="K3367">
        <v>0.226904</v>
      </c>
      <c r="L3367">
        <v>1.13452</v>
      </c>
      <c r="M3367">
        <v>598</v>
      </c>
      <c r="N3367">
        <v>-560.2999999999993</v>
      </c>
      <c r="O3367">
        <v>0</v>
      </c>
      <c r="P3367">
        <v>37.70000000000073</v>
      </c>
    </row>
    <row r="3368" spans="1:16">
      <c r="A3368" s="2">
        <v>44668.77942807871</v>
      </c>
      <c r="B3368" t="s">
        <v>29</v>
      </c>
      <c r="C3368">
        <v>0</v>
      </c>
      <c r="D3368" t="s">
        <v>32</v>
      </c>
      <c r="E3368" t="s">
        <v>13</v>
      </c>
      <c r="F3368" t="s">
        <v>14</v>
      </c>
      <c r="G3368" t="s">
        <v>15</v>
      </c>
      <c r="H3368">
        <v>-0.1</v>
      </c>
      <c r="I3368">
        <v>0.113835</v>
      </c>
      <c r="J3368">
        <v>1</v>
      </c>
      <c r="K3368">
        <v>0.113835</v>
      </c>
      <c r="L3368">
        <v>1.13835</v>
      </c>
      <c r="M3368">
        <v>598</v>
      </c>
      <c r="N3368">
        <v>-560.3999999999993</v>
      </c>
      <c r="O3368">
        <v>0</v>
      </c>
      <c r="P3368">
        <v>37.6000000000007</v>
      </c>
    </row>
    <row r="3369" spans="1:16">
      <c r="A3369" s="2">
        <v>44668.77945038195</v>
      </c>
      <c r="B3369" t="s">
        <v>29</v>
      </c>
      <c r="C3369">
        <v>1</v>
      </c>
      <c r="D3369" t="s">
        <v>31</v>
      </c>
      <c r="E3369" t="s">
        <v>13</v>
      </c>
      <c r="F3369" t="s">
        <v>14</v>
      </c>
      <c r="G3369" t="s">
        <v>15</v>
      </c>
      <c r="H3369">
        <v>0.2</v>
      </c>
      <c r="I3369">
        <v>-0.227544</v>
      </c>
      <c r="J3369">
        <v>1</v>
      </c>
      <c r="K3369">
        <v>0.227544</v>
      </c>
      <c r="L3369">
        <v>1.13772</v>
      </c>
      <c r="M3369">
        <v>598</v>
      </c>
      <c r="N3369">
        <v>-560.1999999999992</v>
      </c>
      <c r="O3369">
        <v>0</v>
      </c>
      <c r="P3369">
        <v>37.80000000000075</v>
      </c>
    </row>
    <row r="3370" spans="1:16">
      <c r="A3370" s="2">
        <v>44668.78016643519</v>
      </c>
      <c r="B3370" t="s">
        <v>29</v>
      </c>
      <c r="C3370">
        <v>0</v>
      </c>
      <c r="D3370" t="s">
        <v>32</v>
      </c>
      <c r="E3370" t="s">
        <v>13</v>
      </c>
      <c r="F3370" t="s">
        <v>14</v>
      </c>
      <c r="G3370" t="s">
        <v>15</v>
      </c>
      <c r="H3370">
        <v>-0.1</v>
      </c>
      <c r="I3370">
        <v>0.113684</v>
      </c>
      <c r="J3370">
        <v>1</v>
      </c>
      <c r="K3370">
        <v>0.113684</v>
      </c>
      <c r="L3370">
        <v>1.13684</v>
      </c>
      <c r="M3370">
        <v>598</v>
      </c>
      <c r="N3370">
        <v>-560.2999999999993</v>
      </c>
      <c r="O3370">
        <v>0</v>
      </c>
      <c r="P3370">
        <v>37.70000000000073</v>
      </c>
    </row>
    <row r="3371" spans="1:16">
      <c r="A3371" s="2">
        <v>44668.78103605324</v>
      </c>
      <c r="B3371" t="s">
        <v>29</v>
      </c>
      <c r="C3371">
        <v>1</v>
      </c>
      <c r="D3371" t="s">
        <v>31</v>
      </c>
      <c r="E3371" t="s">
        <v>13</v>
      </c>
      <c r="F3371" t="s">
        <v>14</v>
      </c>
      <c r="G3371" t="s">
        <v>15</v>
      </c>
      <c r="H3371">
        <v>0.2</v>
      </c>
      <c r="I3371">
        <v>-0.227424</v>
      </c>
      <c r="J3371">
        <v>1</v>
      </c>
      <c r="K3371">
        <v>0.227424</v>
      </c>
      <c r="L3371">
        <v>1.13712</v>
      </c>
      <c r="M3371">
        <v>598</v>
      </c>
      <c r="N3371">
        <v>-560.0999999999992</v>
      </c>
      <c r="O3371">
        <v>0</v>
      </c>
      <c r="P3371">
        <v>37.90000000000077</v>
      </c>
    </row>
    <row r="3372" spans="1:16">
      <c r="A3372" s="2">
        <v>44668.78208869213</v>
      </c>
      <c r="B3372" t="s">
        <v>29</v>
      </c>
      <c r="C3372">
        <v>1</v>
      </c>
      <c r="D3372" t="s">
        <v>31</v>
      </c>
      <c r="E3372" t="s">
        <v>13</v>
      </c>
      <c r="F3372" t="s">
        <v>14</v>
      </c>
      <c r="G3372" t="s">
        <v>15</v>
      </c>
      <c r="H3372">
        <v>0.1</v>
      </c>
      <c r="I3372">
        <v>-0.113802</v>
      </c>
      <c r="J3372">
        <v>1</v>
      </c>
      <c r="K3372">
        <v>0.113802</v>
      </c>
      <c r="L3372">
        <v>1.13802</v>
      </c>
      <c r="M3372">
        <v>598</v>
      </c>
      <c r="N3372">
        <v>-559.9999999999992</v>
      </c>
      <c r="O3372">
        <v>0</v>
      </c>
      <c r="P3372">
        <v>38.0000000000008</v>
      </c>
    </row>
    <row r="3373" spans="1:16">
      <c r="A3373" s="2">
        <v>44668.78210269676</v>
      </c>
      <c r="B3373" t="s">
        <v>29</v>
      </c>
      <c r="C3373">
        <v>1</v>
      </c>
      <c r="D3373" t="s">
        <v>32</v>
      </c>
      <c r="E3373" t="s">
        <v>13</v>
      </c>
      <c r="F3373" t="s">
        <v>14</v>
      </c>
      <c r="G3373" t="s">
        <v>15</v>
      </c>
      <c r="H3373">
        <v>-0.2</v>
      </c>
      <c r="I3373">
        <v>0.227696</v>
      </c>
      <c r="J3373">
        <v>1</v>
      </c>
      <c r="K3373">
        <v>0.227696</v>
      </c>
      <c r="L3373">
        <v>1.13848</v>
      </c>
      <c r="M3373">
        <v>598</v>
      </c>
      <c r="N3373">
        <v>-560.1999999999992</v>
      </c>
      <c r="O3373">
        <v>0</v>
      </c>
      <c r="P3373">
        <v>37.80000000000075</v>
      </c>
    </row>
    <row r="3374" spans="1:16">
      <c r="A3374" s="2">
        <v>44668.78490711805</v>
      </c>
      <c r="B3374" t="s">
        <v>29</v>
      </c>
      <c r="C3374">
        <v>0</v>
      </c>
      <c r="D3374" t="s">
        <v>31</v>
      </c>
      <c r="E3374" t="s">
        <v>13</v>
      </c>
      <c r="F3374" t="s">
        <v>14</v>
      </c>
      <c r="G3374" t="s">
        <v>15</v>
      </c>
      <c r="H3374">
        <v>0.2</v>
      </c>
      <c r="I3374">
        <v>-0.22725</v>
      </c>
      <c r="J3374">
        <v>1</v>
      </c>
      <c r="K3374">
        <v>0.22725</v>
      </c>
      <c r="L3374">
        <v>1.13625</v>
      </c>
      <c r="M3374">
        <v>598</v>
      </c>
      <c r="N3374">
        <v>-559.9999999999992</v>
      </c>
      <c r="O3374">
        <v>0</v>
      </c>
      <c r="P3374">
        <v>38.0000000000008</v>
      </c>
    </row>
    <row r="3375" spans="1:16">
      <c r="A3375" s="2">
        <v>44668.78504322917</v>
      </c>
      <c r="B3375" t="s">
        <v>29</v>
      </c>
      <c r="C3375">
        <v>1</v>
      </c>
      <c r="D3375" t="s">
        <v>32</v>
      </c>
      <c r="E3375" t="s">
        <v>13</v>
      </c>
      <c r="F3375" t="s">
        <v>14</v>
      </c>
      <c r="G3375" t="s">
        <v>15</v>
      </c>
      <c r="H3375">
        <v>-0.2</v>
      </c>
      <c r="I3375">
        <v>0.227336</v>
      </c>
      <c r="J3375">
        <v>1</v>
      </c>
      <c r="K3375">
        <v>0.227336</v>
      </c>
      <c r="L3375">
        <v>1.13668</v>
      </c>
      <c r="M3375">
        <v>598</v>
      </c>
      <c r="N3375">
        <v>-560.1999999999992</v>
      </c>
      <c r="O3375">
        <v>0</v>
      </c>
      <c r="P3375">
        <v>37.80000000000075</v>
      </c>
    </row>
    <row r="3376" spans="1:16">
      <c r="A3376" s="2">
        <v>44668.78545747685</v>
      </c>
      <c r="B3376" t="s">
        <v>29</v>
      </c>
      <c r="C3376">
        <v>0</v>
      </c>
      <c r="D3376" t="s">
        <v>31</v>
      </c>
      <c r="E3376" t="s">
        <v>13</v>
      </c>
      <c r="F3376" t="s">
        <v>14</v>
      </c>
      <c r="G3376" t="s">
        <v>15</v>
      </c>
      <c r="H3376">
        <v>0.2</v>
      </c>
      <c r="I3376">
        <v>-0.22699</v>
      </c>
      <c r="J3376">
        <v>1</v>
      </c>
      <c r="K3376">
        <v>0.22699</v>
      </c>
      <c r="L3376">
        <v>1.13495</v>
      </c>
      <c r="M3376">
        <v>598</v>
      </c>
      <c r="N3376">
        <v>-559.9999999999992</v>
      </c>
      <c r="O3376">
        <v>0</v>
      </c>
      <c r="P3376">
        <v>38.0000000000008</v>
      </c>
    </row>
    <row r="3377" spans="1:16">
      <c r="A3377" s="2">
        <v>44668.78548037037</v>
      </c>
      <c r="B3377" t="s">
        <v>29</v>
      </c>
      <c r="C3377">
        <v>1</v>
      </c>
      <c r="D3377" t="s">
        <v>32</v>
      </c>
      <c r="E3377" t="s">
        <v>13</v>
      </c>
      <c r="F3377" t="s">
        <v>14</v>
      </c>
      <c r="G3377" t="s">
        <v>15</v>
      </c>
      <c r="H3377">
        <v>-0.2</v>
      </c>
      <c r="I3377">
        <v>0.227036</v>
      </c>
      <c r="J3377">
        <v>1</v>
      </c>
      <c r="K3377">
        <v>0.227036</v>
      </c>
      <c r="L3377">
        <v>1.13518</v>
      </c>
      <c r="M3377">
        <v>598</v>
      </c>
      <c r="N3377">
        <v>-560.1999999999992</v>
      </c>
      <c r="O3377">
        <v>0</v>
      </c>
      <c r="P3377">
        <v>37.80000000000075</v>
      </c>
    </row>
    <row r="3378" spans="1:16">
      <c r="A3378" s="2">
        <v>44668.79537827546</v>
      </c>
      <c r="B3378" t="s">
        <v>29</v>
      </c>
      <c r="C3378">
        <v>0</v>
      </c>
      <c r="D3378" t="s">
        <v>32</v>
      </c>
      <c r="E3378" t="s">
        <v>13</v>
      </c>
      <c r="F3378" t="s">
        <v>14</v>
      </c>
      <c r="G3378" t="s">
        <v>15</v>
      </c>
      <c r="H3378">
        <v>-0.1</v>
      </c>
      <c r="I3378">
        <v>0.113685</v>
      </c>
      <c r="J3378">
        <v>1</v>
      </c>
      <c r="K3378">
        <v>0.113685</v>
      </c>
      <c r="L3378">
        <v>1.13685</v>
      </c>
      <c r="M3378">
        <v>598</v>
      </c>
      <c r="N3378">
        <v>-560.2999999999993</v>
      </c>
      <c r="O3378">
        <v>0</v>
      </c>
      <c r="P3378">
        <v>37.70000000000073</v>
      </c>
    </row>
    <row r="3379" spans="1:16">
      <c r="A3379" s="2">
        <v>44668.79682634259</v>
      </c>
      <c r="B3379" t="s">
        <v>29</v>
      </c>
      <c r="C3379">
        <v>0</v>
      </c>
      <c r="D3379" t="s">
        <v>32</v>
      </c>
      <c r="E3379" t="s">
        <v>13</v>
      </c>
      <c r="F3379" t="s">
        <v>14</v>
      </c>
      <c r="G3379" t="s">
        <v>15</v>
      </c>
      <c r="H3379">
        <v>-0.1</v>
      </c>
      <c r="I3379">
        <v>0.113485</v>
      </c>
      <c r="J3379">
        <v>1</v>
      </c>
      <c r="K3379">
        <v>0.113485</v>
      </c>
      <c r="L3379">
        <v>1.13485</v>
      </c>
      <c r="M3379">
        <v>598</v>
      </c>
      <c r="N3379">
        <v>-560.3999999999993</v>
      </c>
      <c r="O3379">
        <v>0</v>
      </c>
      <c r="P3379">
        <v>37.6000000000007</v>
      </c>
    </row>
    <row r="3380" spans="1:16">
      <c r="A3380" s="2">
        <v>44668.79697494213</v>
      </c>
      <c r="B3380" t="s">
        <v>29</v>
      </c>
      <c r="C3380">
        <v>1</v>
      </c>
      <c r="D3380" t="s">
        <v>31</v>
      </c>
      <c r="E3380" t="s">
        <v>13</v>
      </c>
      <c r="F3380" t="s">
        <v>14</v>
      </c>
      <c r="G3380" t="s">
        <v>15</v>
      </c>
      <c r="H3380">
        <v>0.2</v>
      </c>
      <c r="I3380">
        <v>-0.226924</v>
      </c>
      <c r="J3380">
        <v>1</v>
      </c>
      <c r="K3380">
        <v>0.226924</v>
      </c>
      <c r="L3380">
        <v>1.13462</v>
      </c>
      <c r="M3380">
        <v>598</v>
      </c>
      <c r="N3380">
        <v>-560.1999999999992</v>
      </c>
      <c r="O3380">
        <v>0</v>
      </c>
      <c r="P3380">
        <v>37.80000000000075</v>
      </c>
    </row>
    <row r="3381" spans="1:16">
      <c r="A3381" s="2">
        <v>44668.80329778935</v>
      </c>
      <c r="B3381" t="s">
        <v>29</v>
      </c>
      <c r="C3381">
        <v>0</v>
      </c>
      <c r="D3381" t="s">
        <v>32</v>
      </c>
      <c r="E3381" t="s">
        <v>13</v>
      </c>
      <c r="F3381" t="s">
        <v>14</v>
      </c>
      <c r="G3381" t="s">
        <v>15</v>
      </c>
      <c r="H3381">
        <v>-0.1</v>
      </c>
      <c r="I3381">
        <v>0.113675</v>
      </c>
      <c r="J3381">
        <v>1</v>
      </c>
      <c r="K3381">
        <v>0.113675</v>
      </c>
      <c r="L3381">
        <v>1.13675</v>
      </c>
      <c r="M3381">
        <v>598</v>
      </c>
      <c r="N3381">
        <v>-560.2999999999993</v>
      </c>
      <c r="O3381">
        <v>0</v>
      </c>
      <c r="P3381">
        <v>37.70000000000073</v>
      </c>
    </row>
    <row r="3382" spans="1:16">
      <c r="A3382" s="2">
        <v>44668.80681375</v>
      </c>
      <c r="B3382" t="s">
        <v>29</v>
      </c>
      <c r="C3382">
        <v>0</v>
      </c>
      <c r="D3382" t="s">
        <v>32</v>
      </c>
      <c r="E3382" t="s">
        <v>13</v>
      </c>
      <c r="F3382" t="s">
        <v>14</v>
      </c>
      <c r="G3382" t="s">
        <v>15</v>
      </c>
      <c r="H3382">
        <v>-0.1</v>
      </c>
      <c r="I3382">
        <v>0.113625</v>
      </c>
      <c r="J3382">
        <v>1</v>
      </c>
      <c r="K3382">
        <v>0.113625</v>
      </c>
      <c r="L3382">
        <v>1.13625</v>
      </c>
      <c r="M3382">
        <v>598</v>
      </c>
      <c r="N3382">
        <v>-560.3999999999993</v>
      </c>
      <c r="O3382">
        <v>0</v>
      </c>
      <c r="P3382">
        <v>37.6000000000007</v>
      </c>
    </row>
    <row r="3383" spans="1:16">
      <c r="A3383" s="2">
        <v>44668.80691685185</v>
      </c>
      <c r="B3383" t="s">
        <v>29</v>
      </c>
      <c r="C3383">
        <v>1</v>
      </c>
      <c r="D3383" t="s">
        <v>31</v>
      </c>
      <c r="E3383" t="s">
        <v>13</v>
      </c>
      <c r="F3383" t="s">
        <v>14</v>
      </c>
      <c r="G3383" t="s">
        <v>15</v>
      </c>
      <c r="H3383">
        <v>0.2</v>
      </c>
      <c r="I3383">
        <v>-0.227144</v>
      </c>
      <c r="J3383">
        <v>1</v>
      </c>
      <c r="K3383">
        <v>0.227144</v>
      </c>
      <c r="L3383">
        <v>1.13572</v>
      </c>
      <c r="M3383">
        <v>598</v>
      </c>
      <c r="N3383">
        <v>-560.1999999999992</v>
      </c>
      <c r="O3383">
        <v>0</v>
      </c>
      <c r="P3383">
        <v>37.80000000000075</v>
      </c>
    </row>
    <row r="3384" spans="1:16">
      <c r="A3384" s="2">
        <v>44668.81673119213</v>
      </c>
      <c r="B3384" t="s">
        <v>29</v>
      </c>
      <c r="C3384">
        <v>0</v>
      </c>
      <c r="D3384" t="s">
        <v>32</v>
      </c>
      <c r="E3384" t="s">
        <v>13</v>
      </c>
      <c r="F3384" t="s">
        <v>14</v>
      </c>
      <c r="G3384" t="s">
        <v>15</v>
      </c>
      <c r="H3384">
        <v>-0.1</v>
      </c>
      <c r="I3384">
        <v>0.113765</v>
      </c>
      <c r="J3384">
        <v>1</v>
      </c>
      <c r="K3384">
        <v>0.113765</v>
      </c>
      <c r="L3384">
        <v>1.13765</v>
      </c>
      <c r="M3384">
        <v>598</v>
      </c>
      <c r="N3384">
        <v>-560.2999999999993</v>
      </c>
      <c r="O3384">
        <v>0</v>
      </c>
      <c r="P3384">
        <v>37.70000000000073</v>
      </c>
    </row>
    <row r="3385" spans="1:16">
      <c r="A3385" s="2">
        <v>44668.82018452547</v>
      </c>
      <c r="B3385" t="s">
        <v>29</v>
      </c>
      <c r="C3385">
        <v>1</v>
      </c>
      <c r="D3385" t="s">
        <v>31</v>
      </c>
      <c r="E3385" t="s">
        <v>13</v>
      </c>
      <c r="F3385" t="s">
        <v>14</v>
      </c>
      <c r="G3385" t="s">
        <v>15</v>
      </c>
      <c r="H3385">
        <v>0.1</v>
      </c>
      <c r="I3385">
        <v>-0.113842</v>
      </c>
      <c r="J3385">
        <v>1</v>
      </c>
      <c r="K3385">
        <v>0.113842</v>
      </c>
      <c r="L3385">
        <v>1.13842</v>
      </c>
      <c r="M3385">
        <v>598</v>
      </c>
      <c r="N3385">
        <v>-560.1999999999992</v>
      </c>
      <c r="O3385">
        <v>0</v>
      </c>
      <c r="P3385">
        <v>37.80000000000075</v>
      </c>
    </row>
    <row r="3386" spans="1:16">
      <c r="A3386" s="2">
        <v>44668.82346179398</v>
      </c>
      <c r="B3386" t="s">
        <v>29</v>
      </c>
      <c r="C3386">
        <v>1</v>
      </c>
      <c r="D3386" t="s">
        <v>31</v>
      </c>
      <c r="E3386" t="s">
        <v>13</v>
      </c>
      <c r="F3386" t="s">
        <v>14</v>
      </c>
      <c r="G3386" t="s">
        <v>15</v>
      </c>
      <c r="H3386">
        <v>0.1</v>
      </c>
      <c r="I3386">
        <v>-0.114062</v>
      </c>
      <c r="J3386">
        <v>1</v>
      </c>
      <c r="K3386">
        <v>0.114062</v>
      </c>
      <c r="L3386">
        <v>1.14062</v>
      </c>
      <c r="M3386">
        <v>598</v>
      </c>
      <c r="N3386">
        <v>-560.0999999999992</v>
      </c>
      <c r="O3386">
        <v>0</v>
      </c>
      <c r="P3386">
        <v>37.90000000000077</v>
      </c>
    </row>
    <row r="3387" spans="1:16">
      <c r="A3387" s="2">
        <v>44668.82502568287</v>
      </c>
      <c r="B3387" t="s">
        <v>29</v>
      </c>
      <c r="C3387">
        <v>1</v>
      </c>
      <c r="D3387" t="s">
        <v>32</v>
      </c>
      <c r="E3387" t="s">
        <v>13</v>
      </c>
      <c r="F3387" t="s">
        <v>14</v>
      </c>
      <c r="G3387" t="s">
        <v>15</v>
      </c>
      <c r="H3387">
        <v>-0.1</v>
      </c>
      <c r="I3387">
        <v>0.114148</v>
      </c>
      <c r="J3387">
        <v>1</v>
      </c>
      <c r="K3387">
        <v>0.114148</v>
      </c>
      <c r="L3387">
        <v>1.14148</v>
      </c>
      <c r="M3387">
        <v>598</v>
      </c>
      <c r="N3387">
        <v>-560.1999999999992</v>
      </c>
      <c r="O3387">
        <v>0</v>
      </c>
      <c r="P3387">
        <v>37.80000000000075</v>
      </c>
    </row>
    <row r="3388" spans="1:16">
      <c r="A3388" s="2">
        <v>44668.82554277778</v>
      </c>
      <c r="B3388" t="s">
        <v>29</v>
      </c>
      <c r="C3388">
        <v>1</v>
      </c>
      <c r="D3388" t="s">
        <v>32</v>
      </c>
      <c r="E3388" t="s">
        <v>13</v>
      </c>
      <c r="F3388" t="s">
        <v>14</v>
      </c>
      <c r="G3388" t="s">
        <v>15</v>
      </c>
      <c r="H3388">
        <v>-0.1</v>
      </c>
      <c r="I3388">
        <v>0.114338</v>
      </c>
      <c r="J3388">
        <v>1</v>
      </c>
      <c r="K3388">
        <v>0.114338</v>
      </c>
      <c r="L3388">
        <v>1.14338</v>
      </c>
      <c r="M3388">
        <v>598</v>
      </c>
      <c r="N3388">
        <v>-560.2999999999993</v>
      </c>
      <c r="O3388">
        <v>0</v>
      </c>
      <c r="P3388">
        <v>37.70000000000073</v>
      </c>
    </row>
    <row r="3389" spans="1:16">
      <c r="A3389" s="2">
        <v>44668.82566728009</v>
      </c>
      <c r="B3389" t="s">
        <v>29</v>
      </c>
      <c r="C3389">
        <v>1</v>
      </c>
      <c r="D3389" t="s">
        <v>31</v>
      </c>
      <c r="E3389" t="s">
        <v>13</v>
      </c>
      <c r="F3389" t="s">
        <v>14</v>
      </c>
      <c r="G3389" t="s">
        <v>15</v>
      </c>
      <c r="H3389">
        <v>0.2</v>
      </c>
      <c r="I3389">
        <v>-0.228564</v>
      </c>
      <c r="J3389">
        <v>1</v>
      </c>
      <c r="K3389">
        <v>0.228564</v>
      </c>
      <c r="L3389">
        <v>1.14282</v>
      </c>
      <c r="M3389">
        <v>598</v>
      </c>
      <c r="N3389">
        <v>-560.0999999999992</v>
      </c>
      <c r="O3389">
        <v>0</v>
      </c>
      <c r="P3389">
        <v>37.90000000000077</v>
      </c>
    </row>
    <row r="3390" spans="1:16">
      <c r="A3390" s="2">
        <v>44668.82690733796</v>
      </c>
      <c r="B3390" t="s">
        <v>29</v>
      </c>
      <c r="C3390">
        <v>0</v>
      </c>
      <c r="D3390" t="s">
        <v>31</v>
      </c>
      <c r="E3390" t="s">
        <v>13</v>
      </c>
      <c r="F3390" t="s">
        <v>14</v>
      </c>
      <c r="G3390" t="s">
        <v>15</v>
      </c>
      <c r="H3390">
        <v>0.1</v>
      </c>
      <c r="I3390">
        <v>-0.114415</v>
      </c>
      <c r="J3390">
        <v>1</v>
      </c>
      <c r="K3390">
        <v>0.114415</v>
      </c>
      <c r="L3390">
        <v>1.14415</v>
      </c>
      <c r="M3390">
        <v>598</v>
      </c>
      <c r="N3390">
        <v>-559.9999999999992</v>
      </c>
      <c r="O3390">
        <v>0</v>
      </c>
      <c r="P3390">
        <v>38.0000000000008</v>
      </c>
    </row>
    <row r="3391" spans="1:16">
      <c r="A3391" s="2">
        <v>44668.82784950231</v>
      </c>
      <c r="B3391" t="s">
        <v>29</v>
      </c>
      <c r="C3391">
        <v>1</v>
      </c>
      <c r="D3391" t="s">
        <v>32</v>
      </c>
      <c r="E3391" t="s">
        <v>13</v>
      </c>
      <c r="F3391" t="s">
        <v>14</v>
      </c>
      <c r="G3391" t="s">
        <v>15</v>
      </c>
      <c r="H3391">
        <v>-0.1</v>
      </c>
      <c r="I3391">
        <v>0.114288</v>
      </c>
      <c r="J3391">
        <v>1</v>
      </c>
      <c r="K3391">
        <v>0.114288</v>
      </c>
      <c r="L3391">
        <v>1.14288</v>
      </c>
      <c r="M3391">
        <v>598</v>
      </c>
      <c r="N3391">
        <v>-560.0999999999992</v>
      </c>
      <c r="O3391">
        <v>0</v>
      </c>
      <c r="P3391">
        <v>37.90000000000077</v>
      </c>
    </row>
    <row r="3392" spans="1:16">
      <c r="A3392" s="2">
        <v>44668.8287397801</v>
      </c>
      <c r="B3392" t="s">
        <v>29</v>
      </c>
      <c r="C3392">
        <v>0</v>
      </c>
      <c r="D3392" t="s">
        <v>32</v>
      </c>
      <c r="E3392" t="s">
        <v>13</v>
      </c>
      <c r="F3392" t="s">
        <v>14</v>
      </c>
      <c r="G3392" t="s">
        <v>15</v>
      </c>
      <c r="H3392">
        <v>-0.1</v>
      </c>
      <c r="I3392">
        <v>0.114388</v>
      </c>
      <c r="J3392">
        <v>1</v>
      </c>
      <c r="K3392">
        <v>0.114388</v>
      </c>
      <c r="L3392">
        <v>1.14388</v>
      </c>
      <c r="M3392">
        <v>598</v>
      </c>
      <c r="N3392">
        <v>-560.1999999999992</v>
      </c>
      <c r="O3392">
        <v>0</v>
      </c>
      <c r="P3392">
        <v>37.80000000000075</v>
      </c>
    </row>
    <row r="3393" spans="1:16">
      <c r="A3393" s="2">
        <v>44668.83002270833</v>
      </c>
      <c r="B3393" t="s">
        <v>29</v>
      </c>
      <c r="C3393">
        <v>0</v>
      </c>
      <c r="D3393" t="s">
        <v>32</v>
      </c>
      <c r="E3393" t="s">
        <v>13</v>
      </c>
      <c r="F3393" t="s">
        <v>14</v>
      </c>
      <c r="G3393" t="s">
        <v>15</v>
      </c>
      <c r="H3393">
        <v>-0.1</v>
      </c>
      <c r="I3393">
        <v>0.114385</v>
      </c>
      <c r="J3393">
        <v>1</v>
      </c>
      <c r="K3393">
        <v>0.114385</v>
      </c>
      <c r="L3393">
        <v>1.14385</v>
      </c>
      <c r="M3393">
        <v>598</v>
      </c>
      <c r="N3393">
        <v>-560.2999999999993</v>
      </c>
      <c r="O3393">
        <v>0</v>
      </c>
      <c r="P3393">
        <v>37.70000000000073</v>
      </c>
    </row>
    <row r="3394" spans="1:16">
      <c r="A3394" s="2">
        <v>44668.83003546296</v>
      </c>
      <c r="B3394" t="s">
        <v>29</v>
      </c>
      <c r="C3394">
        <v>1</v>
      </c>
      <c r="D3394" t="s">
        <v>31</v>
      </c>
      <c r="E3394" t="s">
        <v>13</v>
      </c>
      <c r="F3394" t="s">
        <v>14</v>
      </c>
      <c r="G3394" t="s">
        <v>15</v>
      </c>
      <c r="H3394">
        <v>0.2</v>
      </c>
      <c r="I3394">
        <v>-0.228724</v>
      </c>
      <c r="J3394">
        <v>1</v>
      </c>
      <c r="K3394">
        <v>0.228724</v>
      </c>
      <c r="L3394">
        <v>1.14362</v>
      </c>
      <c r="M3394">
        <v>598</v>
      </c>
      <c r="N3394">
        <v>-560.0999999999992</v>
      </c>
      <c r="O3394">
        <v>0</v>
      </c>
      <c r="P3394">
        <v>37.90000000000077</v>
      </c>
    </row>
    <row r="3395" spans="1:16">
      <c r="A3395" s="2">
        <v>44668.83131577546</v>
      </c>
      <c r="B3395" t="s">
        <v>29</v>
      </c>
      <c r="C3395">
        <v>0</v>
      </c>
      <c r="D3395" t="s">
        <v>32</v>
      </c>
      <c r="E3395" t="s">
        <v>13</v>
      </c>
      <c r="F3395" t="s">
        <v>14</v>
      </c>
      <c r="G3395" t="s">
        <v>15</v>
      </c>
      <c r="H3395">
        <v>-0.1</v>
      </c>
      <c r="I3395">
        <v>0.114175</v>
      </c>
      <c r="J3395">
        <v>1</v>
      </c>
      <c r="K3395">
        <v>0.114175</v>
      </c>
      <c r="L3395">
        <v>1.14175</v>
      </c>
      <c r="M3395">
        <v>598</v>
      </c>
      <c r="N3395">
        <v>-560.1999999999992</v>
      </c>
      <c r="O3395">
        <v>0</v>
      </c>
      <c r="P3395">
        <v>37.80000000000075</v>
      </c>
    </row>
    <row r="3396" spans="1:16">
      <c r="A3396" s="2">
        <v>44668.83344695602</v>
      </c>
      <c r="B3396" t="s">
        <v>29</v>
      </c>
      <c r="C3396">
        <v>0</v>
      </c>
      <c r="D3396" t="s">
        <v>32</v>
      </c>
      <c r="E3396" t="s">
        <v>13</v>
      </c>
      <c r="F3396" t="s">
        <v>14</v>
      </c>
      <c r="G3396" t="s">
        <v>15</v>
      </c>
      <c r="H3396">
        <v>-0.1</v>
      </c>
      <c r="I3396">
        <v>0.114235</v>
      </c>
      <c r="J3396">
        <v>1</v>
      </c>
      <c r="K3396">
        <v>0.114235</v>
      </c>
      <c r="L3396">
        <v>1.14235</v>
      </c>
      <c r="M3396">
        <v>598</v>
      </c>
      <c r="N3396">
        <v>-560.2999999999993</v>
      </c>
      <c r="O3396">
        <v>0</v>
      </c>
      <c r="P3396">
        <v>37.70000000000073</v>
      </c>
    </row>
    <row r="3397" spans="1:16">
      <c r="A3397" s="2">
        <v>44668.83360158565</v>
      </c>
      <c r="B3397" t="s">
        <v>29</v>
      </c>
      <c r="C3397">
        <v>1</v>
      </c>
      <c r="D3397" t="s">
        <v>31</v>
      </c>
      <c r="E3397" t="s">
        <v>13</v>
      </c>
      <c r="F3397" t="s">
        <v>14</v>
      </c>
      <c r="G3397" t="s">
        <v>15</v>
      </c>
      <c r="H3397">
        <v>0.2</v>
      </c>
      <c r="I3397">
        <v>-0.228384</v>
      </c>
      <c r="J3397">
        <v>1</v>
      </c>
      <c r="K3397">
        <v>0.228384</v>
      </c>
      <c r="L3397">
        <v>1.14192</v>
      </c>
      <c r="M3397">
        <v>598</v>
      </c>
      <c r="N3397">
        <v>-560.0999999999992</v>
      </c>
      <c r="O3397">
        <v>0</v>
      </c>
      <c r="P3397">
        <v>37.90000000000077</v>
      </c>
    </row>
    <row r="3398" spans="1:16">
      <c r="A3398" s="2">
        <v>44668.83372741898</v>
      </c>
      <c r="B3398" t="s">
        <v>29</v>
      </c>
      <c r="C3398">
        <v>1</v>
      </c>
      <c r="D3398" t="s">
        <v>32</v>
      </c>
      <c r="E3398" t="s">
        <v>13</v>
      </c>
      <c r="F3398" t="s">
        <v>14</v>
      </c>
      <c r="G3398" t="s">
        <v>15</v>
      </c>
      <c r="H3398">
        <v>-0.1</v>
      </c>
      <c r="I3398">
        <v>0.114208</v>
      </c>
      <c r="J3398">
        <v>1</v>
      </c>
      <c r="K3398">
        <v>0.114208</v>
      </c>
      <c r="L3398">
        <v>1.14208</v>
      </c>
      <c r="M3398">
        <v>598</v>
      </c>
      <c r="N3398">
        <v>-560.1999999999992</v>
      </c>
      <c r="O3398">
        <v>0</v>
      </c>
      <c r="P3398">
        <v>37.80000000000075</v>
      </c>
    </row>
    <row r="3399" spans="1:16">
      <c r="A3399" s="2">
        <v>44668.83693810185</v>
      </c>
      <c r="B3399" t="s">
        <v>29</v>
      </c>
      <c r="C3399">
        <v>0</v>
      </c>
      <c r="D3399" t="s">
        <v>31</v>
      </c>
      <c r="E3399" t="s">
        <v>13</v>
      </c>
      <c r="F3399" t="s">
        <v>14</v>
      </c>
      <c r="G3399" t="s">
        <v>15</v>
      </c>
      <c r="H3399">
        <v>0.1</v>
      </c>
      <c r="I3399">
        <v>-0.114375</v>
      </c>
      <c r="J3399">
        <v>1</v>
      </c>
      <c r="K3399">
        <v>0.114375</v>
      </c>
      <c r="L3399">
        <v>1.14375</v>
      </c>
      <c r="M3399">
        <v>598</v>
      </c>
      <c r="N3399">
        <v>-560.0999999999992</v>
      </c>
      <c r="O3399">
        <v>0</v>
      </c>
      <c r="P3399">
        <v>37.90000000000077</v>
      </c>
    </row>
    <row r="3400" spans="1:16">
      <c r="A3400" s="2">
        <v>44668.8371643287</v>
      </c>
      <c r="B3400" t="s">
        <v>29</v>
      </c>
      <c r="C3400">
        <v>0</v>
      </c>
      <c r="D3400" t="s">
        <v>32</v>
      </c>
      <c r="E3400" t="s">
        <v>13</v>
      </c>
      <c r="F3400" t="s">
        <v>14</v>
      </c>
      <c r="G3400" t="s">
        <v>15</v>
      </c>
      <c r="H3400">
        <v>-0.1</v>
      </c>
      <c r="I3400">
        <v>0.114375</v>
      </c>
      <c r="J3400">
        <v>1</v>
      </c>
      <c r="K3400">
        <v>0.114375</v>
      </c>
      <c r="L3400">
        <v>1.14375</v>
      </c>
      <c r="M3400">
        <v>598</v>
      </c>
      <c r="N3400">
        <v>-560.1999999999992</v>
      </c>
      <c r="O3400">
        <v>0</v>
      </c>
      <c r="P3400">
        <v>37.80000000000075</v>
      </c>
    </row>
    <row r="3401" spans="1:16">
      <c r="A3401" s="2">
        <v>44668.83791710648</v>
      </c>
      <c r="B3401" t="s">
        <v>29</v>
      </c>
      <c r="C3401">
        <v>0</v>
      </c>
      <c r="D3401" t="s">
        <v>32</v>
      </c>
      <c r="E3401" t="s">
        <v>13</v>
      </c>
      <c r="F3401" t="s">
        <v>14</v>
      </c>
      <c r="G3401" t="s">
        <v>15</v>
      </c>
      <c r="H3401">
        <v>-0.1</v>
      </c>
      <c r="I3401">
        <v>0.114385</v>
      </c>
      <c r="J3401">
        <v>1</v>
      </c>
      <c r="K3401">
        <v>0.114385</v>
      </c>
      <c r="L3401">
        <v>1.14385</v>
      </c>
      <c r="M3401">
        <v>598</v>
      </c>
      <c r="N3401">
        <v>-560.2999999999993</v>
      </c>
      <c r="O3401">
        <v>0</v>
      </c>
      <c r="P3401">
        <v>37.70000000000073</v>
      </c>
    </row>
    <row r="3402" spans="1:16">
      <c r="A3402" s="2">
        <v>44668.83813478009</v>
      </c>
      <c r="B3402" t="s">
        <v>29</v>
      </c>
      <c r="C3402">
        <v>1</v>
      </c>
      <c r="D3402" t="s">
        <v>31</v>
      </c>
      <c r="E3402" t="s">
        <v>13</v>
      </c>
      <c r="F3402" t="s">
        <v>14</v>
      </c>
      <c r="G3402" t="s">
        <v>15</v>
      </c>
      <c r="H3402">
        <v>0.2</v>
      </c>
      <c r="I3402">
        <v>-0.228604</v>
      </c>
      <c r="J3402">
        <v>1</v>
      </c>
      <c r="K3402">
        <v>0.228604</v>
      </c>
      <c r="L3402">
        <v>1.14302</v>
      </c>
      <c r="M3402">
        <v>598</v>
      </c>
      <c r="N3402">
        <v>-560.0999999999992</v>
      </c>
      <c r="O3402">
        <v>0</v>
      </c>
      <c r="P3402">
        <v>37.90000000000077</v>
      </c>
    </row>
    <row r="3403" spans="1:16">
      <c r="A3403" s="2">
        <v>44668.84227340278</v>
      </c>
      <c r="B3403" t="s">
        <v>29</v>
      </c>
      <c r="C3403">
        <v>1</v>
      </c>
      <c r="D3403" t="s">
        <v>32</v>
      </c>
      <c r="E3403" t="s">
        <v>13</v>
      </c>
      <c r="F3403" t="s">
        <v>14</v>
      </c>
      <c r="G3403" t="s">
        <v>15</v>
      </c>
      <c r="H3403">
        <v>-0.1</v>
      </c>
      <c r="I3403">
        <v>0.114258</v>
      </c>
      <c r="J3403">
        <v>1</v>
      </c>
      <c r="K3403">
        <v>0.114258</v>
      </c>
      <c r="L3403">
        <v>1.14258</v>
      </c>
      <c r="M3403">
        <v>598</v>
      </c>
      <c r="N3403">
        <v>-560.1999999999992</v>
      </c>
      <c r="O3403">
        <v>0</v>
      </c>
      <c r="P3403">
        <v>37.80000000000075</v>
      </c>
    </row>
    <row r="3404" spans="1:16">
      <c r="A3404" s="2">
        <v>44668.85206366898</v>
      </c>
      <c r="B3404" t="s">
        <v>29</v>
      </c>
      <c r="C3404">
        <v>0</v>
      </c>
      <c r="D3404" t="s">
        <v>31</v>
      </c>
      <c r="E3404" t="s">
        <v>13</v>
      </c>
      <c r="F3404" t="s">
        <v>14</v>
      </c>
      <c r="G3404" t="s">
        <v>15</v>
      </c>
      <c r="H3404">
        <v>0.1</v>
      </c>
      <c r="I3404">
        <v>-0.114195</v>
      </c>
      <c r="J3404">
        <v>1</v>
      </c>
      <c r="K3404">
        <v>0.114195</v>
      </c>
      <c r="L3404">
        <v>1.14195</v>
      </c>
      <c r="M3404">
        <v>598</v>
      </c>
      <c r="N3404">
        <v>-560.0999999999992</v>
      </c>
      <c r="O3404">
        <v>0</v>
      </c>
      <c r="P3404">
        <v>37.90000000000077</v>
      </c>
    </row>
    <row r="3405" spans="1:16">
      <c r="A3405" s="2">
        <v>44668.85557836806</v>
      </c>
      <c r="B3405" t="s">
        <v>29</v>
      </c>
      <c r="C3405">
        <v>0</v>
      </c>
      <c r="D3405" t="s">
        <v>31</v>
      </c>
      <c r="E3405" t="s">
        <v>13</v>
      </c>
      <c r="F3405" t="s">
        <v>14</v>
      </c>
      <c r="G3405" t="s">
        <v>15</v>
      </c>
      <c r="H3405">
        <v>0.1</v>
      </c>
      <c r="I3405">
        <v>-0.114345</v>
      </c>
      <c r="J3405">
        <v>1</v>
      </c>
      <c r="K3405">
        <v>0.114345</v>
      </c>
      <c r="L3405">
        <v>1.14345</v>
      </c>
      <c r="M3405">
        <v>598</v>
      </c>
      <c r="N3405">
        <v>-559.9999999999992</v>
      </c>
      <c r="O3405">
        <v>0</v>
      </c>
      <c r="P3405">
        <v>38.0000000000008</v>
      </c>
    </row>
    <row r="3406" spans="1:16">
      <c r="A3406" s="2">
        <v>44668.85963733796</v>
      </c>
      <c r="B3406" t="s">
        <v>29</v>
      </c>
      <c r="C3406">
        <v>0</v>
      </c>
      <c r="D3406" t="s">
        <v>31</v>
      </c>
      <c r="E3406" t="s">
        <v>13</v>
      </c>
      <c r="F3406" t="s">
        <v>14</v>
      </c>
      <c r="G3406" t="s">
        <v>15</v>
      </c>
      <c r="H3406">
        <v>0.1</v>
      </c>
      <c r="I3406">
        <v>-0.114635</v>
      </c>
      <c r="J3406">
        <v>1</v>
      </c>
      <c r="K3406">
        <v>0.114635</v>
      </c>
      <c r="L3406">
        <v>1.14635</v>
      </c>
      <c r="M3406">
        <v>598</v>
      </c>
      <c r="N3406">
        <v>-559.8999999999992</v>
      </c>
      <c r="O3406">
        <v>0</v>
      </c>
      <c r="P3406">
        <v>38.10000000000082</v>
      </c>
    </row>
    <row r="3407" spans="1:16">
      <c r="A3407" s="2">
        <v>44668.8599565162</v>
      </c>
      <c r="B3407" t="s">
        <v>29</v>
      </c>
      <c r="C3407">
        <v>0</v>
      </c>
      <c r="D3407" t="s">
        <v>32</v>
      </c>
      <c r="E3407" t="s">
        <v>13</v>
      </c>
      <c r="F3407" t="s">
        <v>14</v>
      </c>
      <c r="G3407" t="s">
        <v>15</v>
      </c>
      <c r="H3407">
        <v>-0.2</v>
      </c>
      <c r="I3407">
        <v>0.2291</v>
      </c>
      <c r="J3407">
        <v>1</v>
      </c>
      <c r="K3407">
        <v>0.2291</v>
      </c>
      <c r="L3407">
        <v>1.1455</v>
      </c>
      <c r="M3407">
        <v>598</v>
      </c>
      <c r="N3407">
        <v>-560.0999999999992</v>
      </c>
      <c r="O3407">
        <v>0</v>
      </c>
      <c r="P3407">
        <v>37.90000000000077</v>
      </c>
    </row>
    <row r="3408" spans="1:16">
      <c r="A3408" s="2">
        <v>44668.86713813657</v>
      </c>
      <c r="B3408" t="s">
        <v>29</v>
      </c>
      <c r="C3408">
        <v>1</v>
      </c>
      <c r="D3408" t="s">
        <v>31</v>
      </c>
      <c r="E3408" t="s">
        <v>13</v>
      </c>
      <c r="F3408" t="s">
        <v>14</v>
      </c>
      <c r="G3408" t="s">
        <v>15</v>
      </c>
      <c r="H3408">
        <v>0.1</v>
      </c>
      <c r="I3408">
        <v>-0.114149</v>
      </c>
      <c r="J3408">
        <v>1</v>
      </c>
      <c r="K3408">
        <v>0.114149</v>
      </c>
      <c r="L3408">
        <v>1.14149</v>
      </c>
      <c r="M3408">
        <v>598</v>
      </c>
      <c r="N3408">
        <v>-559.9999999999992</v>
      </c>
      <c r="O3408">
        <v>0</v>
      </c>
      <c r="P3408">
        <v>38.0000000000008</v>
      </c>
    </row>
    <row r="3409" spans="1:16">
      <c r="A3409" s="2">
        <v>44668.86749814815</v>
      </c>
      <c r="B3409" t="s">
        <v>29</v>
      </c>
      <c r="C3409">
        <v>1</v>
      </c>
      <c r="D3409" t="s">
        <v>31</v>
      </c>
      <c r="E3409" t="s">
        <v>13</v>
      </c>
      <c r="F3409" t="s">
        <v>14</v>
      </c>
      <c r="G3409" t="s">
        <v>15</v>
      </c>
      <c r="H3409">
        <v>0.1</v>
      </c>
      <c r="I3409">
        <v>-0.114122</v>
      </c>
      <c r="J3409">
        <v>1</v>
      </c>
      <c r="K3409">
        <v>0.114122</v>
      </c>
      <c r="L3409">
        <v>1.14122</v>
      </c>
      <c r="M3409">
        <v>598</v>
      </c>
      <c r="N3409">
        <v>-559.8999999999992</v>
      </c>
      <c r="O3409">
        <v>0</v>
      </c>
      <c r="P3409">
        <v>38.10000000000082</v>
      </c>
    </row>
    <row r="3410" spans="1:16">
      <c r="A3410" s="2">
        <v>44668.867505</v>
      </c>
      <c r="B3410" t="s">
        <v>29</v>
      </c>
      <c r="C3410">
        <v>1</v>
      </c>
      <c r="D3410" t="s">
        <v>32</v>
      </c>
      <c r="E3410" t="s">
        <v>13</v>
      </c>
      <c r="F3410" t="s">
        <v>14</v>
      </c>
      <c r="G3410" t="s">
        <v>15</v>
      </c>
      <c r="H3410">
        <v>-0.2</v>
      </c>
      <c r="I3410">
        <v>0.228336</v>
      </c>
      <c r="J3410">
        <v>1</v>
      </c>
      <c r="K3410">
        <v>0.228336</v>
      </c>
      <c r="L3410">
        <v>1.14168</v>
      </c>
      <c r="M3410">
        <v>598</v>
      </c>
      <c r="N3410">
        <v>-560.0999999999992</v>
      </c>
      <c r="O3410">
        <v>0</v>
      </c>
      <c r="P3410">
        <v>37.90000000000077</v>
      </c>
    </row>
    <row r="3411" spans="1:16">
      <c r="A3411" s="2">
        <v>44668.86908030092</v>
      </c>
      <c r="B3411" t="s">
        <v>29</v>
      </c>
      <c r="C3411">
        <v>0</v>
      </c>
      <c r="D3411" t="s">
        <v>32</v>
      </c>
      <c r="E3411" t="s">
        <v>13</v>
      </c>
      <c r="F3411" t="s">
        <v>14</v>
      </c>
      <c r="G3411" t="s">
        <v>15</v>
      </c>
      <c r="H3411">
        <v>-0.1</v>
      </c>
      <c r="I3411">
        <v>0.114175</v>
      </c>
      <c r="J3411">
        <v>1</v>
      </c>
      <c r="K3411">
        <v>0.114175</v>
      </c>
      <c r="L3411">
        <v>1.14175</v>
      </c>
      <c r="M3411">
        <v>598</v>
      </c>
      <c r="N3411">
        <v>-560.1999999999992</v>
      </c>
      <c r="O3411">
        <v>0</v>
      </c>
      <c r="P3411">
        <v>37.80000000000075</v>
      </c>
    </row>
    <row r="3412" spans="1:16">
      <c r="A3412" s="2">
        <v>44668.87170813658</v>
      </c>
      <c r="B3412" t="s">
        <v>29</v>
      </c>
      <c r="C3412">
        <v>0</v>
      </c>
      <c r="D3412" t="s">
        <v>32</v>
      </c>
      <c r="E3412" t="s">
        <v>13</v>
      </c>
      <c r="F3412" t="s">
        <v>14</v>
      </c>
      <c r="G3412" t="s">
        <v>15</v>
      </c>
      <c r="H3412">
        <v>-0.1</v>
      </c>
      <c r="I3412">
        <v>0.114095</v>
      </c>
      <c r="J3412">
        <v>1</v>
      </c>
      <c r="K3412">
        <v>0.114095</v>
      </c>
      <c r="L3412">
        <v>1.14095</v>
      </c>
      <c r="M3412">
        <v>598</v>
      </c>
      <c r="N3412">
        <v>-560.2999999999993</v>
      </c>
      <c r="O3412">
        <v>0</v>
      </c>
      <c r="P3412">
        <v>37.70000000000073</v>
      </c>
    </row>
    <row r="3413" spans="1:16">
      <c r="A3413" s="2">
        <v>44668.87181355324</v>
      </c>
      <c r="B3413" t="s">
        <v>29</v>
      </c>
      <c r="C3413">
        <v>1</v>
      </c>
      <c r="D3413" t="s">
        <v>31</v>
      </c>
      <c r="E3413" t="s">
        <v>13</v>
      </c>
      <c r="F3413" t="s">
        <v>14</v>
      </c>
      <c r="G3413" t="s">
        <v>15</v>
      </c>
      <c r="H3413">
        <v>0.2</v>
      </c>
      <c r="I3413">
        <v>-0.228244</v>
      </c>
      <c r="J3413">
        <v>1</v>
      </c>
      <c r="K3413">
        <v>0.228244</v>
      </c>
      <c r="L3413">
        <v>1.14122</v>
      </c>
      <c r="M3413">
        <v>598</v>
      </c>
      <c r="N3413">
        <v>-560.0999999999992</v>
      </c>
      <c r="O3413">
        <v>0</v>
      </c>
      <c r="P3413">
        <v>37.90000000000077</v>
      </c>
    </row>
    <row r="3414" spans="1:16">
      <c r="A3414" s="2">
        <v>44668.87766532407</v>
      </c>
      <c r="B3414" t="s">
        <v>29</v>
      </c>
      <c r="C3414">
        <v>0</v>
      </c>
      <c r="D3414" t="s">
        <v>31</v>
      </c>
      <c r="E3414" t="s">
        <v>13</v>
      </c>
      <c r="F3414" t="s">
        <v>14</v>
      </c>
      <c r="G3414" t="s">
        <v>15</v>
      </c>
      <c r="H3414">
        <v>0.1</v>
      </c>
      <c r="I3414">
        <v>-0.113975</v>
      </c>
      <c r="J3414">
        <v>1</v>
      </c>
      <c r="K3414">
        <v>0.113975</v>
      </c>
      <c r="L3414">
        <v>1.13975</v>
      </c>
      <c r="M3414">
        <v>598</v>
      </c>
      <c r="N3414">
        <v>-559.9999999999992</v>
      </c>
      <c r="O3414">
        <v>0</v>
      </c>
      <c r="P3414">
        <v>38.0000000000008</v>
      </c>
    </row>
    <row r="3415" spans="1:16">
      <c r="A3415" s="2">
        <v>44668.87821258102</v>
      </c>
      <c r="B3415" t="s">
        <v>29</v>
      </c>
      <c r="C3415">
        <v>0</v>
      </c>
      <c r="D3415" t="s">
        <v>32</v>
      </c>
      <c r="E3415" t="s">
        <v>13</v>
      </c>
      <c r="F3415" t="s">
        <v>14</v>
      </c>
      <c r="G3415" t="s">
        <v>15</v>
      </c>
      <c r="H3415">
        <v>-0.2</v>
      </c>
      <c r="I3415">
        <v>0.22791</v>
      </c>
      <c r="J3415">
        <v>1</v>
      </c>
      <c r="K3415">
        <v>0.22791</v>
      </c>
      <c r="L3415">
        <v>1.13955</v>
      </c>
      <c r="M3415">
        <v>598</v>
      </c>
      <c r="N3415">
        <v>-560.1999999999992</v>
      </c>
      <c r="O3415">
        <v>0</v>
      </c>
      <c r="P3415">
        <v>37.80000000000075</v>
      </c>
    </row>
    <row r="3416" spans="1:16">
      <c r="A3416" s="2">
        <v>44668.87835184028</v>
      </c>
      <c r="B3416" t="s">
        <v>29</v>
      </c>
      <c r="C3416">
        <v>0</v>
      </c>
      <c r="D3416" t="s">
        <v>32</v>
      </c>
      <c r="E3416" t="s">
        <v>13</v>
      </c>
      <c r="F3416" t="s">
        <v>14</v>
      </c>
      <c r="G3416" t="s">
        <v>15</v>
      </c>
      <c r="H3416">
        <v>-0.1</v>
      </c>
      <c r="I3416">
        <v>0.113945</v>
      </c>
      <c r="J3416">
        <v>1</v>
      </c>
      <c r="K3416">
        <v>0.113945</v>
      </c>
      <c r="L3416">
        <v>1.13945</v>
      </c>
      <c r="M3416">
        <v>598</v>
      </c>
      <c r="N3416">
        <v>-560.2999999999993</v>
      </c>
      <c r="O3416">
        <v>0</v>
      </c>
      <c r="P3416">
        <v>37.70000000000073</v>
      </c>
    </row>
    <row r="3417" spans="1:16">
      <c r="A3417" s="2">
        <v>44668.87837266204</v>
      </c>
      <c r="B3417" t="s">
        <v>29</v>
      </c>
      <c r="C3417">
        <v>1</v>
      </c>
      <c r="D3417" t="s">
        <v>31</v>
      </c>
      <c r="E3417" t="s">
        <v>13</v>
      </c>
      <c r="F3417" t="s">
        <v>14</v>
      </c>
      <c r="G3417" t="s">
        <v>15</v>
      </c>
      <c r="H3417">
        <v>0.2</v>
      </c>
      <c r="I3417">
        <v>-0.227844</v>
      </c>
      <c r="J3417">
        <v>1</v>
      </c>
      <c r="K3417">
        <v>0.227844</v>
      </c>
      <c r="L3417">
        <v>1.13922</v>
      </c>
      <c r="M3417">
        <v>598</v>
      </c>
      <c r="N3417">
        <v>-560.0999999999992</v>
      </c>
      <c r="O3417">
        <v>0</v>
      </c>
      <c r="P3417">
        <v>37.90000000000077</v>
      </c>
    </row>
    <row r="3418" spans="1:16">
      <c r="A3418" s="2">
        <v>44668.87926086805</v>
      </c>
      <c r="B3418" t="s">
        <v>29</v>
      </c>
      <c r="C3418">
        <v>0</v>
      </c>
      <c r="D3418" t="s">
        <v>31</v>
      </c>
      <c r="E3418" t="s">
        <v>13</v>
      </c>
      <c r="F3418" t="s">
        <v>14</v>
      </c>
      <c r="G3418" t="s">
        <v>15</v>
      </c>
      <c r="H3418">
        <v>0.1</v>
      </c>
      <c r="I3418">
        <v>-0.113825</v>
      </c>
      <c r="J3418">
        <v>1</v>
      </c>
      <c r="K3418">
        <v>0.113825</v>
      </c>
      <c r="L3418">
        <v>1.13825</v>
      </c>
      <c r="M3418">
        <v>598</v>
      </c>
      <c r="N3418">
        <v>-559.9999999999992</v>
      </c>
      <c r="O3418">
        <v>0</v>
      </c>
      <c r="P3418">
        <v>38.0000000000008</v>
      </c>
    </row>
    <row r="3419" spans="1:16">
      <c r="A3419" s="2">
        <v>44668.87939873843</v>
      </c>
      <c r="B3419" t="s">
        <v>29</v>
      </c>
      <c r="C3419">
        <v>1</v>
      </c>
      <c r="D3419" t="s">
        <v>32</v>
      </c>
      <c r="E3419" t="s">
        <v>13</v>
      </c>
      <c r="F3419" t="s">
        <v>14</v>
      </c>
      <c r="G3419" t="s">
        <v>15</v>
      </c>
      <c r="H3419">
        <v>-0.2</v>
      </c>
      <c r="I3419">
        <v>0.227656</v>
      </c>
      <c r="J3419">
        <v>1</v>
      </c>
      <c r="K3419">
        <v>0.227656</v>
      </c>
      <c r="L3419">
        <v>1.13828</v>
      </c>
      <c r="M3419">
        <v>598</v>
      </c>
      <c r="N3419">
        <v>-560.1999999999992</v>
      </c>
      <c r="O3419">
        <v>0</v>
      </c>
      <c r="P3419">
        <v>37.80000000000075</v>
      </c>
    </row>
    <row r="3420" spans="1:16">
      <c r="A3420" s="2">
        <v>44668.87943486111</v>
      </c>
      <c r="B3420" t="s">
        <v>29</v>
      </c>
      <c r="C3420">
        <v>0</v>
      </c>
      <c r="D3420" t="s">
        <v>31</v>
      </c>
      <c r="E3420" t="s">
        <v>13</v>
      </c>
      <c r="F3420" t="s">
        <v>14</v>
      </c>
      <c r="G3420" t="s">
        <v>15</v>
      </c>
      <c r="H3420">
        <v>0.1</v>
      </c>
      <c r="I3420">
        <v>-0.113805</v>
      </c>
      <c r="J3420">
        <v>1</v>
      </c>
      <c r="K3420">
        <v>0.113805</v>
      </c>
      <c r="L3420">
        <v>1.13805</v>
      </c>
      <c r="M3420">
        <v>598</v>
      </c>
      <c r="N3420">
        <v>-560.0999999999992</v>
      </c>
      <c r="O3420">
        <v>0</v>
      </c>
      <c r="P3420">
        <v>37.90000000000077</v>
      </c>
    </row>
    <row r="3421" spans="1:16">
      <c r="A3421" s="2">
        <v>44668.88093087963</v>
      </c>
      <c r="B3421" t="s">
        <v>29</v>
      </c>
      <c r="C3421">
        <v>0</v>
      </c>
      <c r="D3421" t="s">
        <v>31</v>
      </c>
      <c r="E3421" t="s">
        <v>13</v>
      </c>
      <c r="F3421" t="s">
        <v>14</v>
      </c>
      <c r="G3421" t="s">
        <v>15</v>
      </c>
      <c r="H3421">
        <v>0.1</v>
      </c>
      <c r="I3421">
        <v>-0.113755</v>
      </c>
      <c r="J3421">
        <v>1</v>
      </c>
      <c r="K3421">
        <v>0.113755</v>
      </c>
      <c r="L3421">
        <v>1.13755</v>
      </c>
      <c r="M3421">
        <v>598</v>
      </c>
      <c r="N3421">
        <v>-559.9999999999992</v>
      </c>
      <c r="O3421">
        <v>0</v>
      </c>
      <c r="P3421">
        <v>38.0000000000008</v>
      </c>
    </row>
    <row r="3422" spans="1:16">
      <c r="A3422" s="2">
        <v>44668.88098964121</v>
      </c>
      <c r="B3422" t="s">
        <v>29</v>
      </c>
      <c r="C3422">
        <v>1</v>
      </c>
      <c r="D3422" t="s">
        <v>32</v>
      </c>
      <c r="E3422" t="s">
        <v>13</v>
      </c>
      <c r="F3422" t="s">
        <v>14</v>
      </c>
      <c r="G3422" t="s">
        <v>15</v>
      </c>
      <c r="H3422">
        <v>-0.2</v>
      </c>
      <c r="I3422">
        <v>0.227556</v>
      </c>
      <c r="J3422">
        <v>1</v>
      </c>
      <c r="K3422">
        <v>0.227556</v>
      </c>
      <c r="L3422">
        <v>1.13778</v>
      </c>
      <c r="M3422">
        <v>598</v>
      </c>
      <c r="N3422">
        <v>-560.1999999999992</v>
      </c>
      <c r="O3422">
        <v>0</v>
      </c>
      <c r="P3422">
        <v>37.80000000000075</v>
      </c>
    </row>
    <row r="3423" spans="1:16">
      <c r="A3423" s="2">
        <v>44668.88624234954</v>
      </c>
      <c r="B3423" t="s">
        <v>29</v>
      </c>
      <c r="C3423">
        <v>0</v>
      </c>
      <c r="D3423" t="s">
        <v>32</v>
      </c>
      <c r="E3423" t="s">
        <v>13</v>
      </c>
      <c r="F3423" t="s">
        <v>14</v>
      </c>
      <c r="G3423" t="s">
        <v>15</v>
      </c>
      <c r="H3423">
        <v>-0.2</v>
      </c>
      <c r="I3423">
        <v>0.22712</v>
      </c>
      <c r="J3423">
        <v>1</v>
      </c>
      <c r="K3423">
        <v>0.22712</v>
      </c>
      <c r="L3423">
        <v>1.1356</v>
      </c>
      <c r="M3423">
        <v>598</v>
      </c>
      <c r="N3423">
        <v>-560.3999999999993</v>
      </c>
      <c r="O3423">
        <v>0</v>
      </c>
      <c r="P3423">
        <v>37.6000000000007</v>
      </c>
    </row>
    <row r="3424" spans="1:16">
      <c r="A3424" s="2">
        <v>44668.88635971065</v>
      </c>
      <c r="B3424" t="s">
        <v>29</v>
      </c>
      <c r="C3424">
        <v>1</v>
      </c>
      <c r="D3424" t="s">
        <v>31</v>
      </c>
      <c r="E3424" t="s">
        <v>13</v>
      </c>
      <c r="F3424" t="s">
        <v>14</v>
      </c>
      <c r="G3424" t="s">
        <v>15</v>
      </c>
      <c r="H3424">
        <v>0.2</v>
      </c>
      <c r="I3424">
        <v>-0.227004</v>
      </c>
      <c r="J3424">
        <v>1</v>
      </c>
      <c r="K3424">
        <v>0.227004</v>
      </c>
      <c r="L3424">
        <v>1.13502</v>
      </c>
      <c r="M3424">
        <v>598</v>
      </c>
      <c r="N3424">
        <v>-560.1999999999992</v>
      </c>
      <c r="O3424">
        <v>0</v>
      </c>
      <c r="P3424">
        <v>37.80000000000075</v>
      </c>
    </row>
    <row r="3425" spans="1:16">
      <c r="A3425" s="2">
        <v>44668.88639890046</v>
      </c>
      <c r="B3425" t="s">
        <v>29</v>
      </c>
      <c r="C3425">
        <v>0</v>
      </c>
      <c r="D3425" t="s">
        <v>31</v>
      </c>
      <c r="E3425" t="s">
        <v>13</v>
      </c>
      <c r="F3425" t="s">
        <v>14</v>
      </c>
      <c r="G3425" t="s">
        <v>15</v>
      </c>
      <c r="H3425">
        <v>0.2</v>
      </c>
      <c r="I3425">
        <v>-0.227</v>
      </c>
      <c r="J3425">
        <v>1</v>
      </c>
      <c r="K3425">
        <v>0.227</v>
      </c>
      <c r="L3425">
        <v>1.135</v>
      </c>
      <c r="M3425">
        <v>598</v>
      </c>
      <c r="N3425">
        <v>-559.9999999999992</v>
      </c>
      <c r="O3425">
        <v>0</v>
      </c>
      <c r="P3425">
        <v>38.0000000000008</v>
      </c>
    </row>
    <row r="3426" spans="1:16">
      <c r="A3426" s="2">
        <v>44668.88655136574</v>
      </c>
      <c r="B3426" t="s">
        <v>29</v>
      </c>
      <c r="C3426">
        <v>1</v>
      </c>
      <c r="D3426" t="s">
        <v>32</v>
      </c>
      <c r="E3426" t="s">
        <v>13</v>
      </c>
      <c r="F3426" t="s">
        <v>14</v>
      </c>
      <c r="G3426" t="s">
        <v>15</v>
      </c>
      <c r="H3426">
        <v>-0.2</v>
      </c>
      <c r="I3426">
        <v>0.226878</v>
      </c>
      <c r="J3426">
        <v>1</v>
      </c>
      <c r="K3426">
        <v>0.226878</v>
      </c>
      <c r="L3426">
        <v>1.13439</v>
      </c>
      <c r="M3426">
        <v>598</v>
      </c>
      <c r="N3426">
        <v>-560.1999999999992</v>
      </c>
      <c r="O3426">
        <v>0</v>
      </c>
      <c r="P3426">
        <v>37.80000000000075</v>
      </c>
    </row>
    <row r="3427" spans="1:16">
      <c r="A3427" s="2">
        <v>44668.88902813657</v>
      </c>
      <c r="B3427" t="s">
        <v>29</v>
      </c>
      <c r="C3427">
        <v>1</v>
      </c>
      <c r="D3427" t="s">
        <v>31</v>
      </c>
      <c r="E3427" t="s">
        <v>13</v>
      </c>
      <c r="F3427" t="s">
        <v>14</v>
      </c>
      <c r="G3427" t="s">
        <v>15</v>
      </c>
      <c r="H3427">
        <v>0.1</v>
      </c>
      <c r="I3427">
        <v>-0.11364</v>
      </c>
      <c r="J3427">
        <v>1</v>
      </c>
      <c r="K3427">
        <v>0.11364</v>
      </c>
      <c r="L3427">
        <v>1.1364</v>
      </c>
      <c r="M3427">
        <v>598</v>
      </c>
      <c r="N3427">
        <v>-560.0999999999992</v>
      </c>
      <c r="O3427">
        <v>0</v>
      </c>
      <c r="P3427">
        <v>37.90000000000077</v>
      </c>
    </row>
    <row r="3428" spans="1:16">
      <c r="A3428" s="2">
        <v>44668.90298201389</v>
      </c>
      <c r="B3428" t="s">
        <v>29</v>
      </c>
      <c r="C3428">
        <v>0</v>
      </c>
      <c r="D3428" t="s">
        <v>32</v>
      </c>
      <c r="E3428" t="s">
        <v>13</v>
      </c>
      <c r="F3428" t="s">
        <v>14</v>
      </c>
      <c r="G3428" t="s">
        <v>15</v>
      </c>
      <c r="H3428">
        <v>-4.3</v>
      </c>
      <c r="I3428">
        <v>4.900495</v>
      </c>
      <c r="J3428">
        <v>1</v>
      </c>
      <c r="K3428">
        <v>4.900495</v>
      </c>
      <c r="L3428">
        <v>1.13965</v>
      </c>
      <c r="M3428">
        <v>598</v>
      </c>
      <c r="N3428">
        <v>-564.3999999999992</v>
      </c>
      <c r="O3428">
        <v>0</v>
      </c>
      <c r="P3428">
        <v>33.60000000000082</v>
      </c>
    </row>
    <row r="3429" spans="1:16">
      <c r="A3429" s="2">
        <v>44668.90362030092</v>
      </c>
      <c r="B3429" t="s">
        <v>29</v>
      </c>
      <c r="C3429">
        <v>0</v>
      </c>
      <c r="D3429" t="s">
        <v>32</v>
      </c>
      <c r="E3429" t="s">
        <v>13</v>
      </c>
      <c r="F3429" t="s">
        <v>14</v>
      </c>
      <c r="G3429" t="s">
        <v>15</v>
      </c>
      <c r="H3429">
        <v>-10.2</v>
      </c>
      <c r="I3429">
        <v>11.62443</v>
      </c>
      <c r="J3429">
        <v>1</v>
      </c>
      <c r="K3429">
        <v>11.62443</v>
      </c>
      <c r="L3429">
        <v>1.13965</v>
      </c>
      <c r="M3429">
        <v>598</v>
      </c>
      <c r="N3429">
        <v>-574.5999999999992</v>
      </c>
      <c r="O3429">
        <v>0</v>
      </c>
      <c r="P3429">
        <v>23.40000000000077</v>
      </c>
    </row>
    <row r="3430" spans="1:16">
      <c r="A3430" s="2">
        <v>44668.90398553241</v>
      </c>
      <c r="B3430" t="s">
        <v>29</v>
      </c>
      <c r="C3430">
        <v>0</v>
      </c>
      <c r="D3430" t="s">
        <v>32</v>
      </c>
      <c r="E3430" t="s">
        <v>13</v>
      </c>
      <c r="F3430" t="s">
        <v>14</v>
      </c>
      <c r="G3430" t="s">
        <v>15</v>
      </c>
      <c r="H3430">
        <v>-9</v>
      </c>
      <c r="I3430">
        <v>10.25685</v>
      </c>
      <c r="J3430">
        <v>1</v>
      </c>
      <c r="K3430">
        <v>10.25685</v>
      </c>
      <c r="L3430">
        <v>1.13965</v>
      </c>
      <c r="M3430">
        <v>598</v>
      </c>
      <c r="N3430">
        <v>-583.5999999999992</v>
      </c>
      <c r="O3430">
        <v>0</v>
      </c>
      <c r="P3430">
        <v>14.40000000000077</v>
      </c>
    </row>
    <row r="3431" spans="1:16">
      <c r="A3431" s="2">
        <v>44668.9043916088</v>
      </c>
      <c r="B3431" t="s">
        <v>29</v>
      </c>
      <c r="C3431">
        <v>1</v>
      </c>
      <c r="D3431" t="s">
        <v>31</v>
      </c>
      <c r="E3431" t="s">
        <v>13</v>
      </c>
      <c r="F3431" t="s">
        <v>14</v>
      </c>
      <c r="G3431" t="s">
        <v>15</v>
      </c>
      <c r="H3431">
        <v>0.1</v>
      </c>
      <c r="I3431">
        <v>-0.114002</v>
      </c>
      <c r="J3431">
        <v>1</v>
      </c>
      <c r="K3431">
        <v>0.114002</v>
      </c>
      <c r="L3431">
        <v>1.14002</v>
      </c>
      <c r="M3431">
        <v>598</v>
      </c>
      <c r="N3431">
        <v>-583.4999999999992</v>
      </c>
      <c r="O3431">
        <v>0</v>
      </c>
      <c r="P3431">
        <v>14.5000000000008</v>
      </c>
    </row>
    <row r="3432" spans="1:16">
      <c r="A3432" s="2">
        <v>44668.90620912037</v>
      </c>
      <c r="B3432" t="s">
        <v>29</v>
      </c>
      <c r="C3432">
        <v>0</v>
      </c>
      <c r="D3432" t="s">
        <v>32</v>
      </c>
      <c r="E3432" t="s">
        <v>13</v>
      </c>
      <c r="F3432" t="s">
        <v>14</v>
      </c>
      <c r="G3432" t="s">
        <v>15</v>
      </c>
      <c r="H3432">
        <v>-4.5</v>
      </c>
      <c r="I3432">
        <v>5.128425</v>
      </c>
      <c r="J3432">
        <v>1</v>
      </c>
      <c r="K3432">
        <v>5.128425</v>
      </c>
      <c r="L3432">
        <v>1.13965</v>
      </c>
      <c r="M3432">
        <v>598</v>
      </c>
      <c r="N3432">
        <v>-587.9999999999992</v>
      </c>
      <c r="O3432">
        <v>0</v>
      </c>
      <c r="P3432">
        <v>10.0000000000008</v>
      </c>
    </row>
    <row r="3433" spans="1:16">
      <c r="A3433" s="2">
        <v>44668.90631354167</v>
      </c>
      <c r="B3433" t="s">
        <v>29</v>
      </c>
      <c r="C3433">
        <v>0</v>
      </c>
      <c r="D3433" t="s">
        <v>32</v>
      </c>
      <c r="E3433" t="s">
        <v>13</v>
      </c>
      <c r="F3433" t="s">
        <v>14</v>
      </c>
      <c r="G3433" t="s">
        <v>15</v>
      </c>
      <c r="H3433">
        <v>-10.9</v>
      </c>
      <c r="I3433">
        <v>12.422185</v>
      </c>
      <c r="J3433">
        <v>1</v>
      </c>
      <c r="K3433">
        <v>12.422185</v>
      </c>
      <c r="L3433">
        <v>1.13965</v>
      </c>
      <c r="M3433">
        <v>598</v>
      </c>
      <c r="N3433">
        <v>-598.8999999999992</v>
      </c>
      <c r="O3433">
        <v>0</v>
      </c>
      <c r="P3433">
        <v>-0.8999999999991815</v>
      </c>
    </row>
    <row r="3434" spans="1:16">
      <c r="A3434" s="2">
        <v>44668.90666736111</v>
      </c>
      <c r="B3434" t="s">
        <v>29</v>
      </c>
      <c r="C3434">
        <v>0</v>
      </c>
      <c r="D3434" t="s">
        <v>32</v>
      </c>
      <c r="E3434" t="s">
        <v>13</v>
      </c>
      <c r="F3434" t="s">
        <v>14</v>
      </c>
      <c r="G3434" t="s">
        <v>15</v>
      </c>
      <c r="H3434">
        <v>-2.6</v>
      </c>
      <c r="I3434">
        <v>2.96309</v>
      </c>
      <c r="J3434">
        <v>1</v>
      </c>
      <c r="K3434">
        <v>2.96309</v>
      </c>
      <c r="L3434">
        <v>1.13965</v>
      </c>
      <c r="M3434">
        <v>598</v>
      </c>
      <c r="N3434">
        <v>-601.4999999999992</v>
      </c>
      <c r="O3434">
        <v>0</v>
      </c>
      <c r="P3434">
        <v>-3.499999999999204</v>
      </c>
    </row>
    <row r="3435" spans="1:16">
      <c r="A3435" s="2">
        <v>44668.90691473379</v>
      </c>
      <c r="B3435" t="s">
        <v>29</v>
      </c>
      <c r="C3435">
        <v>0</v>
      </c>
      <c r="D3435" t="s">
        <v>32</v>
      </c>
      <c r="E3435" t="s">
        <v>13</v>
      </c>
      <c r="F3435" t="s">
        <v>14</v>
      </c>
      <c r="G3435" t="s">
        <v>15</v>
      </c>
      <c r="H3435">
        <v>-24.9</v>
      </c>
      <c r="I3435">
        <v>28.377285</v>
      </c>
      <c r="J3435">
        <v>1</v>
      </c>
      <c r="K3435">
        <v>28.377285</v>
      </c>
      <c r="L3435">
        <v>1.13965</v>
      </c>
      <c r="M3435">
        <v>598</v>
      </c>
      <c r="N3435">
        <v>-626.3999999999992</v>
      </c>
      <c r="O3435">
        <v>0</v>
      </c>
      <c r="P3435">
        <v>-28.39999999999918</v>
      </c>
    </row>
    <row r="3436" spans="1:16">
      <c r="A3436" s="2">
        <v>44668.90694905093</v>
      </c>
      <c r="B3436" t="s">
        <v>30</v>
      </c>
      <c r="C3436">
        <v>0</v>
      </c>
      <c r="D3436" t="s">
        <v>31</v>
      </c>
      <c r="E3436" t="s">
        <v>13</v>
      </c>
      <c r="F3436" t="s">
        <v>14</v>
      </c>
      <c r="G3436" t="s">
        <v>15</v>
      </c>
      <c r="H3436">
        <v>63</v>
      </c>
      <c r="I3436">
        <v>-71.7948</v>
      </c>
      <c r="J3436">
        <v>1</v>
      </c>
      <c r="K3436">
        <v>71.7948</v>
      </c>
      <c r="L3436">
        <v>1.1396</v>
      </c>
      <c r="M3436">
        <v>661</v>
      </c>
      <c r="N3436">
        <v>-626.3999999999992</v>
      </c>
      <c r="O3436">
        <v>0</v>
      </c>
      <c r="P3436">
        <v>34.60000000000082</v>
      </c>
    </row>
    <row r="3437" spans="1:16">
      <c r="A3437" s="2">
        <v>44668.90694905093</v>
      </c>
      <c r="B3437" t="s">
        <v>30</v>
      </c>
      <c r="C3437">
        <v>0</v>
      </c>
      <c r="D3437" t="s">
        <v>31</v>
      </c>
      <c r="E3437" t="s">
        <v>13</v>
      </c>
      <c r="F3437" t="s">
        <v>14</v>
      </c>
      <c r="G3437" t="s">
        <v>15</v>
      </c>
      <c r="H3437">
        <v>34</v>
      </c>
      <c r="I3437">
        <v>-38.7464</v>
      </c>
      <c r="J3437">
        <v>1</v>
      </c>
      <c r="K3437">
        <v>38.7464</v>
      </c>
      <c r="L3437">
        <v>1.1396</v>
      </c>
      <c r="M3437">
        <v>695</v>
      </c>
      <c r="N3437">
        <v>-626.3999999999992</v>
      </c>
      <c r="O3437">
        <v>0</v>
      </c>
      <c r="P3437">
        <v>68.60000000000082</v>
      </c>
    </row>
    <row r="3438" spans="1:16">
      <c r="A3438" s="2">
        <v>44668.90700966436</v>
      </c>
      <c r="B3438" t="s">
        <v>29</v>
      </c>
      <c r="C3438">
        <v>0</v>
      </c>
      <c r="D3438" t="s">
        <v>32</v>
      </c>
      <c r="E3438" t="s">
        <v>13</v>
      </c>
      <c r="F3438" t="s">
        <v>14</v>
      </c>
      <c r="G3438" t="s">
        <v>15</v>
      </c>
      <c r="H3438">
        <v>-11.2</v>
      </c>
      <c r="I3438">
        <v>12.76408</v>
      </c>
      <c r="J3438">
        <v>1</v>
      </c>
      <c r="K3438">
        <v>12.76408</v>
      </c>
      <c r="L3438">
        <v>1.13965</v>
      </c>
      <c r="M3438">
        <v>695</v>
      </c>
      <c r="N3438">
        <v>-637.5999999999992</v>
      </c>
      <c r="O3438">
        <v>0</v>
      </c>
      <c r="P3438">
        <v>57.40000000000077</v>
      </c>
    </row>
    <row r="3439" spans="1:16">
      <c r="A3439" s="2">
        <v>44668.90701913195</v>
      </c>
      <c r="B3439" t="s">
        <v>29</v>
      </c>
      <c r="C3439">
        <v>0</v>
      </c>
      <c r="D3439" t="s">
        <v>32</v>
      </c>
      <c r="E3439" t="s">
        <v>13</v>
      </c>
      <c r="F3439" t="s">
        <v>14</v>
      </c>
      <c r="G3439" t="s">
        <v>15</v>
      </c>
      <c r="H3439">
        <v>-0.2</v>
      </c>
      <c r="I3439">
        <v>0.22791</v>
      </c>
      <c r="J3439">
        <v>1</v>
      </c>
      <c r="K3439">
        <v>0.22791</v>
      </c>
      <c r="L3439">
        <v>1.13955</v>
      </c>
      <c r="M3439">
        <v>695</v>
      </c>
      <c r="N3439">
        <v>-637.7999999999993</v>
      </c>
      <c r="O3439">
        <v>0</v>
      </c>
      <c r="P3439">
        <v>57.20000000000073</v>
      </c>
    </row>
    <row r="3440" spans="1:16">
      <c r="A3440" s="2">
        <v>44668.91417748843</v>
      </c>
      <c r="B3440" t="s">
        <v>29</v>
      </c>
      <c r="C3440">
        <v>0</v>
      </c>
      <c r="D3440" t="s">
        <v>31</v>
      </c>
      <c r="E3440" t="s">
        <v>13</v>
      </c>
      <c r="F3440" t="s">
        <v>14</v>
      </c>
      <c r="G3440" t="s">
        <v>15</v>
      </c>
      <c r="H3440">
        <v>0.1</v>
      </c>
      <c r="I3440">
        <v>-0.114005</v>
      </c>
      <c r="J3440">
        <v>1</v>
      </c>
      <c r="K3440">
        <v>0.114005</v>
      </c>
      <c r="L3440">
        <v>1.14005</v>
      </c>
      <c r="M3440">
        <v>695</v>
      </c>
      <c r="N3440">
        <v>-637.6999999999992</v>
      </c>
      <c r="O3440">
        <v>0</v>
      </c>
      <c r="P3440">
        <v>57.30000000000075</v>
      </c>
    </row>
    <row r="3441" spans="1:16">
      <c r="A3441" s="2">
        <v>44668.91817077546</v>
      </c>
      <c r="B3441" t="s">
        <v>29</v>
      </c>
      <c r="C3441">
        <v>0</v>
      </c>
      <c r="D3441" t="s">
        <v>32</v>
      </c>
      <c r="E3441" t="s">
        <v>13</v>
      </c>
      <c r="F3441" t="s">
        <v>14</v>
      </c>
      <c r="G3441" t="s">
        <v>15</v>
      </c>
      <c r="H3441">
        <v>-0.1</v>
      </c>
      <c r="I3441">
        <v>0.113625</v>
      </c>
      <c r="J3441">
        <v>1</v>
      </c>
      <c r="K3441">
        <v>0.113625</v>
      </c>
      <c r="L3441">
        <v>1.13625</v>
      </c>
      <c r="M3441">
        <v>695</v>
      </c>
      <c r="N3441">
        <v>-637.7999999999993</v>
      </c>
      <c r="O3441">
        <v>0</v>
      </c>
      <c r="P3441">
        <v>57.20000000000073</v>
      </c>
    </row>
    <row r="3442" spans="1:16">
      <c r="A3442" s="2">
        <v>44668.92572890046</v>
      </c>
      <c r="B3442" t="s">
        <v>29</v>
      </c>
      <c r="C3442">
        <v>1</v>
      </c>
      <c r="D3442" t="s">
        <v>31</v>
      </c>
      <c r="E3442" t="s">
        <v>13</v>
      </c>
      <c r="F3442" t="s">
        <v>14</v>
      </c>
      <c r="G3442" t="s">
        <v>15</v>
      </c>
      <c r="H3442">
        <v>0.1</v>
      </c>
      <c r="I3442">
        <v>-0.114022</v>
      </c>
      <c r="J3442">
        <v>1</v>
      </c>
      <c r="K3442">
        <v>0.114022</v>
      </c>
      <c r="L3442">
        <v>1.14022</v>
      </c>
      <c r="M3442">
        <v>695</v>
      </c>
      <c r="N3442">
        <v>-637.6999999999992</v>
      </c>
      <c r="O3442">
        <v>0</v>
      </c>
      <c r="P3442">
        <v>57.30000000000075</v>
      </c>
    </row>
    <row r="3443" spans="1:16">
      <c r="A3443" s="2">
        <v>44668.9271196875</v>
      </c>
      <c r="B3443" t="s">
        <v>29</v>
      </c>
      <c r="C3443">
        <v>1</v>
      </c>
      <c r="D3443" t="s">
        <v>31</v>
      </c>
      <c r="E3443" t="s">
        <v>13</v>
      </c>
      <c r="F3443" t="s">
        <v>14</v>
      </c>
      <c r="G3443" t="s">
        <v>15</v>
      </c>
      <c r="H3443">
        <v>0.1</v>
      </c>
      <c r="I3443">
        <v>-0.114262</v>
      </c>
      <c r="J3443">
        <v>1</v>
      </c>
      <c r="K3443">
        <v>0.114262</v>
      </c>
      <c r="L3443">
        <v>1.14262</v>
      </c>
      <c r="M3443">
        <v>695</v>
      </c>
      <c r="N3443">
        <v>-637.5999999999992</v>
      </c>
      <c r="O3443">
        <v>0</v>
      </c>
      <c r="P3443">
        <v>57.40000000000077</v>
      </c>
    </row>
    <row r="3444" spans="1:16">
      <c r="A3444" s="2">
        <v>44668.93365960648</v>
      </c>
      <c r="B3444" t="s">
        <v>29</v>
      </c>
      <c r="C3444">
        <v>1</v>
      </c>
      <c r="D3444" t="s">
        <v>31</v>
      </c>
      <c r="E3444" t="s">
        <v>13</v>
      </c>
      <c r="F3444" t="s">
        <v>14</v>
      </c>
      <c r="G3444" t="s">
        <v>15</v>
      </c>
      <c r="H3444">
        <v>0.1</v>
      </c>
      <c r="I3444">
        <v>-0.114389</v>
      </c>
      <c r="J3444">
        <v>1</v>
      </c>
      <c r="K3444">
        <v>0.114389</v>
      </c>
      <c r="L3444">
        <v>1.14389</v>
      </c>
      <c r="M3444">
        <v>695</v>
      </c>
      <c r="N3444">
        <v>-637.4999999999992</v>
      </c>
      <c r="O3444">
        <v>0</v>
      </c>
      <c r="P3444">
        <v>57.5000000000008</v>
      </c>
    </row>
    <row r="3445" spans="1:16">
      <c r="A3445" s="2">
        <v>44668.93366865741</v>
      </c>
      <c r="B3445" t="s">
        <v>29</v>
      </c>
      <c r="C3445">
        <v>1</v>
      </c>
      <c r="D3445" t="s">
        <v>32</v>
      </c>
      <c r="E3445" t="s">
        <v>13</v>
      </c>
      <c r="F3445" t="s">
        <v>14</v>
      </c>
      <c r="G3445" t="s">
        <v>15</v>
      </c>
      <c r="H3445">
        <v>-0.2</v>
      </c>
      <c r="I3445">
        <v>0.228836</v>
      </c>
      <c r="J3445">
        <v>1</v>
      </c>
      <c r="K3445">
        <v>0.228836</v>
      </c>
      <c r="L3445">
        <v>1.14418</v>
      </c>
      <c r="M3445">
        <v>695</v>
      </c>
      <c r="N3445">
        <v>-637.6999999999992</v>
      </c>
      <c r="O3445">
        <v>0</v>
      </c>
      <c r="P3445">
        <v>57.30000000000075</v>
      </c>
    </row>
    <row r="3446" spans="1:16">
      <c r="A3446" s="2">
        <v>44668.93709108797</v>
      </c>
      <c r="B3446" t="s">
        <v>29</v>
      </c>
      <c r="C3446">
        <v>1</v>
      </c>
      <c r="D3446" t="s">
        <v>32</v>
      </c>
      <c r="E3446" t="s">
        <v>13</v>
      </c>
      <c r="F3446" t="s">
        <v>14</v>
      </c>
      <c r="G3446" t="s">
        <v>15</v>
      </c>
      <c r="H3446">
        <v>-0.1</v>
      </c>
      <c r="I3446">
        <v>0.114088</v>
      </c>
      <c r="J3446">
        <v>1</v>
      </c>
      <c r="K3446">
        <v>0.114088</v>
      </c>
      <c r="L3446">
        <v>1.14088</v>
      </c>
      <c r="M3446">
        <v>695</v>
      </c>
      <c r="N3446">
        <v>-637.7999999999993</v>
      </c>
      <c r="O3446">
        <v>0</v>
      </c>
      <c r="P3446">
        <v>57.20000000000073</v>
      </c>
    </row>
    <row r="3447" spans="1:16">
      <c r="A3447" s="2">
        <v>44668.9390380787</v>
      </c>
      <c r="B3447" t="s">
        <v>29</v>
      </c>
      <c r="C3447">
        <v>1</v>
      </c>
      <c r="D3447" t="s">
        <v>32</v>
      </c>
      <c r="E3447" t="s">
        <v>13</v>
      </c>
      <c r="F3447" t="s">
        <v>14</v>
      </c>
      <c r="G3447" t="s">
        <v>15</v>
      </c>
      <c r="H3447">
        <v>-0.1</v>
      </c>
      <c r="I3447">
        <v>0.114079</v>
      </c>
      <c r="J3447">
        <v>1</v>
      </c>
      <c r="K3447">
        <v>0.114079</v>
      </c>
      <c r="L3447">
        <v>1.14079</v>
      </c>
      <c r="M3447">
        <v>695</v>
      </c>
      <c r="N3447">
        <v>-637.8999999999993</v>
      </c>
      <c r="O3447">
        <v>0</v>
      </c>
      <c r="P3447">
        <v>57.1000000000007</v>
      </c>
    </row>
    <row r="3448" spans="1:16">
      <c r="A3448" s="2">
        <v>44668.93922674769</v>
      </c>
      <c r="B3448" t="s">
        <v>29</v>
      </c>
      <c r="C3448">
        <v>1</v>
      </c>
      <c r="D3448" t="s">
        <v>31</v>
      </c>
      <c r="E3448" t="s">
        <v>13</v>
      </c>
      <c r="F3448" t="s">
        <v>14</v>
      </c>
      <c r="G3448" t="s">
        <v>15</v>
      </c>
      <c r="H3448">
        <v>0.2</v>
      </c>
      <c r="I3448">
        <v>-0.228044</v>
      </c>
      <c r="J3448">
        <v>1</v>
      </c>
      <c r="K3448">
        <v>0.228044</v>
      </c>
      <c r="L3448">
        <v>1.14022</v>
      </c>
      <c r="M3448">
        <v>695</v>
      </c>
      <c r="N3448">
        <v>-637.6999999999992</v>
      </c>
      <c r="O3448">
        <v>0</v>
      </c>
      <c r="P3448">
        <v>57.30000000000075</v>
      </c>
    </row>
    <row r="3449" spans="1:16">
      <c r="A3449" s="2">
        <v>44668.9407081713</v>
      </c>
      <c r="B3449" t="s">
        <v>29</v>
      </c>
      <c r="C3449">
        <v>1</v>
      </c>
      <c r="D3449" t="s">
        <v>31</v>
      </c>
      <c r="E3449" t="s">
        <v>13</v>
      </c>
      <c r="F3449" t="s">
        <v>14</v>
      </c>
      <c r="G3449" t="s">
        <v>15</v>
      </c>
      <c r="H3449">
        <v>0.1</v>
      </c>
      <c r="I3449">
        <v>-0.11403</v>
      </c>
      <c r="J3449">
        <v>1</v>
      </c>
      <c r="K3449">
        <v>0.11403</v>
      </c>
      <c r="L3449">
        <v>1.1403</v>
      </c>
      <c r="M3449">
        <v>695</v>
      </c>
      <c r="N3449">
        <v>-637.5999999999992</v>
      </c>
      <c r="O3449">
        <v>0</v>
      </c>
      <c r="P3449">
        <v>57.40000000000077</v>
      </c>
    </row>
    <row r="3450" spans="1:16">
      <c r="A3450" s="2">
        <v>44668.94335424768</v>
      </c>
      <c r="B3450" t="s">
        <v>29</v>
      </c>
      <c r="C3450">
        <v>0</v>
      </c>
      <c r="D3450" t="s">
        <v>32</v>
      </c>
      <c r="E3450" t="s">
        <v>13</v>
      </c>
      <c r="F3450" t="s">
        <v>14</v>
      </c>
      <c r="G3450" t="s">
        <v>15</v>
      </c>
      <c r="H3450">
        <v>-0.2</v>
      </c>
      <c r="I3450">
        <v>0.22791</v>
      </c>
      <c r="J3450">
        <v>1</v>
      </c>
      <c r="K3450">
        <v>0.22791</v>
      </c>
      <c r="L3450">
        <v>1.13955</v>
      </c>
      <c r="M3450">
        <v>695</v>
      </c>
      <c r="N3450">
        <v>-637.7999999999993</v>
      </c>
      <c r="O3450">
        <v>0</v>
      </c>
      <c r="P3450">
        <v>57.20000000000073</v>
      </c>
    </row>
    <row r="3451" spans="1:16">
      <c r="A3451" s="2">
        <v>44668.94364379629</v>
      </c>
      <c r="B3451" t="s">
        <v>29</v>
      </c>
      <c r="C3451">
        <v>0</v>
      </c>
      <c r="D3451" t="s">
        <v>32</v>
      </c>
      <c r="E3451" t="s">
        <v>13</v>
      </c>
      <c r="F3451" t="s">
        <v>14</v>
      </c>
      <c r="G3451" t="s">
        <v>15</v>
      </c>
      <c r="H3451">
        <v>-9</v>
      </c>
      <c r="I3451">
        <v>10.2474</v>
      </c>
      <c r="J3451">
        <v>1</v>
      </c>
      <c r="K3451">
        <v>10.2474</v>
      </c>
      <c r="L3451">
        <v>1.1386</v>
      </c>
      <c r="M3451">
        <v>695</v>
      </c>
      <c r="N3451">
        <v>-646.7999999999993</v>
      </c>
      <c r="O3451">
        <v>0</v>
      </c>
      <c r="P3451">
        <v>48.20000000000073</v>
      </c>
    </row>
    <row r="3452" spans="1:16">
      <c r="A3452" s="2">
        <v>44668.94752952546</v>
      </c>
      <c r="B3452" t="s">
        <v>29</v>
      </c>
      <c r="C3452">
        <v>0</v>
      </c>
      <c r="D3452" t="s">
        <v>32</v>
      </c>
      <c r="E3452" t="s">
        <v>13</v>
      </c>
      <c r="F3452" t="s">
        <v>14</v>
      </c>
      <c r="G3452" t="s">
        <v>15</v>
      </c>
      <c r="H3452">
        <v>-0.1</v>
      </c>
      <c r="I3452">
        <v>0.113785</v>
      </c>
      <c r="J3452">
        <v>1</v>
      </c>
      <c r="K3452">
        <v>0.113785</v>
      </c>
      <c r="L3452">
        <v>1.13785</v>
      </c>
      <c r="M3452">
        <v>695</v>
      </c>
      <c r="N3452">
        <v>-646.8999999999993</v>
      </c>
      <c r="O3452">
        <v>0</v>
      </c>
      <c r="P3452">
        <v>48.1000000000007</v>
      </c>
    </row>
    <row r="3453" spans="1:16">
      <c r="A3453" s="2">
        <v>44668.94810138889</v>
      </c>
      <c r="B3453" t="s">
        <v>29</v>
      </c>
      <c r="C3453">
        <v>1</v>
      </c>
      <c r="D3453" t="s">
        <v>32</v>
      </c>
      <c r="E3453" t="s">
        <v>13</v>
      </c>
      <c r="F3453" t="s">
        <v>14</v>
      </c>
      <c r="G3453" t="s">
        <v>15</v>
      </c>
      <c r="H3453">
        <v>-0.2</v>
      </c>
      <c r="I3453">
        <v>0.227356</v>
      </c>
      <c r="J3453">
        <v>1</v>
      </c>
      <c r="K3453">
        <v>0.227356</v>
      </c>
      <c r="L3453">
        <v>1.13678</v>
      </c>
      <c r="M3453">
        <v>695</v>
      </c>
      <c r="N3453">
        <v>-647.0999999999993</v>
      </c>
      <c r="O3453">
        <v>0</v>
      </c>
      <c r="P3453">
        <v>47.90000000000066</v>
      </c>
    </row>
    <row r="3454" spans="1:16">
      <c r="A3454" s="2">
        <v>44668.94825243056</v>
      </c>
      <c r="B3454" t="s">
        <v>29</v>
      </c>
      <c r="C3454">
        <v>1</v>
      </c>
      <c r="D3454" t="s">
        <v>31</v>
      </c>
      <c r="E3454" t="s">
        <v>13</v>
      </c>
      <c r="F3454" t="s">
        <v>14</v>
      </c>
      <c r="G3454" t="s">
        <v>15</v>
      </c>
      <c r="H3454">
        <v>0.2</v>
      </c>
      <c r="I3454">
        <v>-0.227284</v>
      </c>
      <c r="J3454">
        <v>1</v>
      </c>
      <c r="K3454">
        <v>0.227284</v>
      </c>
      <c r="L3454">
        <v>1.13642</v>
      </c>
      <c r="M3454">
        <v>695</v>
      </c>
      <c r="N3454">
        <v>-646.8999999999993</v>
      </c>
      <c r="O3454">
        <v>0</v>
      </c>
      <c r="P3454">
        <v>48.1000000000007</v>
      </c>
    </row>
    <row r="3455" spans="1:16">
      <c r="A3455" s="2">
        <v>44668.94982431713</v>
      </c>
      <c r="B3455" t="s">
        <v>29</v>
      </c>
      <c r="C3455">
        <v>0</v>
      </c>
      <c r="D3455" t="s">
        <v>31</v>
      </c>
      <c r="E3455" t="s">
        <v>13</v>
      </c>
      <c r="F3455" t="s">
        <v>14</v>
      </c>
      <c r="G3455" t="s">
        <v>15</v>
      </c>
      <c r="H3455">
        <v>0.1</v>
      </c>
      <c r="I3455">
        <v>-0.113395</v>
      </c>
      <c r="J3455">
        <v>1</v>
      </c>
      <c r="K3455">
        <v>0.113395</v>
      </c>
      <c r="L3455">
        <v>1.13395</v>
      </c>
      <c r="M3455">
        <v>695</v>
      </c>
      <c r="N3455">
        <v>-646.7999999999993</v>
      </c>
      <c r="O3455">
        <v>0</v>
      </c>
      <c r="P3455">
        <v>48.20000000000073</v>
      </c>
    </row>
    <row r="3456" spans="1:16">
      <c r="A3456" s="2">
        <v>44668.95024988426</v>
      </c>
      <c r="B3456" t="s">
        <v>29</v>
      </c>
      <c r="C3456">
        <v>1</v>
      </c>
      <c r="D3456" t="s">
        <v>32</v>
      </c>
      <c r="E3456" t="s">
        <v>13</v>
      </c>
      <c r="F3456" t="s">
        <v>14</v>
      </c>
      <c r="G3456" t="s">
        <v>15</v>
      </c>
      <c r="H3456">
        <v>-0.1</v>
      </c>
      <c r="I3456">
        <v>0.113368</v>
      </c>
      <c r="J3456">
        <v>1</v>
      </c>
      <c r="K3456">
        <v>0.113368</v>
      </c>
      <c r="L3456">
        <v>1.13368</v>
      </c>
      <c r="M3456">
        <v>695</v>
      </c>
      <c r="N3456">
        <v>-646.8999999999993</v>
      </c>
      <c r="O3456">
        <v>0</v>
      </c>
      <c r="P3456">
        <v>48.1000000000007</v>
      </c>
    </row>
    <row r="3457" spans="1:16">
      <c r="A3457" s="2">
        <v>44668.95313752315</v>
      </c>
      <c r="B3457" t="s">
        <v>29</v>
      </c>
      <c r="C3457">
        <v>1</v>
      </c>
      <c r="D3457" t="s">
        <v>32</v>
      </c>
      <c r="E3457" t="s">
        <v>13</v>
      </c>
      <c r="F3457" t="s">
        <v>14</v>
      </c>
      <c r="G3457" t="s">
        <v>15</v>
      </c>
      <c r="H3457">
        <v>-0.2</v>
      </c>
      <c r="I3457">
        <v>0.226454</v>
      </c>
      <c r="J3457">
        <v>1</v>
      </c>
      <c r="K3457">
        <v>0.226454</v>
      </c>
      <c r="L3457">
        <v>1.13227</v>
      </c>
      <c r="M3457">
        <v>695</v>
      </c>
      <c r="N3457">
        <v>-647.0999999999993</v>
      </c>
      <c r="O3457">
        <v>0</v>
      </c>
      <c r="P3457">
        <v>47.90000000000066</v>
      </c>
    </row>
    <row r="3458" spans="1:16">
      <c r="A3458" s="2">
        <v>44668.95345427084</v>
      </c>
      <c r="B3458" t="s">
        <v>29</v>
      </c>
      <c r="C3458">
        <v>1</v>
      </c>
      <c r="D3458" t="s">
        <v>31</v>
      </c>
      <c r="E3458" t="s">
        <v>13</v>
      </c>
      <c r="F3458" t="s">
        <v>14</v>
      </c>
      <c r="G3458" t="s">
        <v>15</v>
      </c>
      <c r="H3458">
        <v>0.2</v>
      </c>
      <c r="I3458">
        <v>-0.226326</v>
      </c>
      <c r="J3458">
        <v>1</v>
      </c>
      <c r="K3458">
        <v>0.226326</v>
      </c>
      <c r="L3458">
        <v>1.13163</v>
      </c>
      <c r="M3458">
        <v>695</v>
      </c>
      <c r="N3458">
        <v>-646.8999999999993</v>
      </c>
      <c r="O3458">
        <v>0</v>
      </c>
      <c r="P3458">
        <v>48.1000000000007</v>
      </c>
    </row>
    <row r="3459" spans="1:16">
      <c r="A3459" s="2">
        <v>44668.9546531713</v>
      </c>
      <c r="B3459" t="s">
        <v>29</v>
      </c>
      <c r="C3459">
        <v>1</v>
      </c>
      <c r="D3459" t="s">
        <v>31</v>
      </c>
      <c r="E3459" t="s">
        <v>13</v>
      </c>
      <c r="F3459" t="s">
        <v>14</v>
      </c>
      <c r="G3459" t="s">
        <v>15</v>
      </c>
      <c r="H3459">
        <v>0.1</v>
      </c>
      <c r="I3459">
        <v>-0.113263</v>
      </c>
      <c r="J3459">
        <v>1</v>
      </c>
      <c r="K3459">
        <v>0.113263</v>
      </c>
      <c r="L3459">
        <v>1.13263</v>
      </c>
      <c r="M3459">
        <v>695</v>
      </c>
      <c r="N3459">
        <v>-646.7999999999993</v>
      </c>
      <c r="O3459">
        <v>0</v>
      </c>
      <c r="P3459">
        <v>48.20000000000073</v>
      </c>
    </row>
    <row r="3460" spans="1:16">
      <c r="A3460" s="2">
        <v>44668.95994233796</v>
      </c>
      <c r="B3460" t="s">
        <v>29</v>
      </c>
      <c r="C3460">
        <v>0</v>
      </c>
      <c r="D3460" t="s">
        <v>32</v>
      </c>
      <c r="E3460" t="s">
        <v>13</v>
      </c>
      <c r="F3460" t="s">
        <v>14</v>
      </c>
      <c r="G3460" t="s">
        <v>15</v>
      </c>
      <c r="H3460">
        <v>-0.1</v>
      </c>
      <c r="I3460">
        <v>0.112895</v>
      </c>
      <c r="J3460">
        <v>1</v>
      </c>
      <c r="K3460">
        <v>0.112895</v>
      </c>
      <c r="L3460">
        <v>1.12895</v>
      </c>
      <c r="M3460">
        <v>695</v>
      </c>
      <c r="N3460">
        <v>-646.8999999999993</v>
      </c>
      <c r="O3460">
        <v>0</v>
      </c>
      <c r="P3460">
        <v>48.1000000000007</v>
      </c>
    </row>
    <row r="3461" spans="1:16">
      <c r="A3461" s="2">
        <v>44668.96219379629</v>
      </c>
      <c r="B3461" t="s">
        <v>29</v>
      </c>
      <c r="C3461">
        <v>0</v>
      </c>
      <c r="D3461" t="s">
        <v>32</v>
      </c>
      <c r="E3461" t="s">
        <v>13</v>
      </c>
      <c r="F3461" t="s">
        <v>14</v>
      </c>
      <c r="G3461" t="s">
        <v>15</v>
      </c>
      <c r="H3461">
        <v>-0.2</v>
      </c>
      <c r="I3461">
        <v>0.224446</v>
      </c>
      <c r="J3461">
        <v>1</v>
      </c>
      <c r="K3461">
        <v>0.224446</v>
      </c>
      <c r="L3461">
        <v>1.12223</v>
      </c>
      <c r="M3461">
        <v>695</v>
      </c>
      <c r="N3461">
        <v>-647.0999999999993</v>
      </c>
      <c r="O3461">
        <v>0</v>
      </c>
      <c r="P3461">
        <v>47.90000000000066</v>
      </c>
    </row>
    <row r="3462" spans="1:16">
      <c r="A3462" s="2">
        <v>44668.96304282407</v>
      </c>
      <c r="B3462" t="s">
        <v>29</v>
      </c>
      <c r="C3462">
        <v>1</v>
      </c>
      <c r="D3462" t="s">
        <v>31</v>
      </c>
      <c r="E3462" t="s">
        <v>13</v>
      </c>
      <c r="F3462" t="s">
        <v>14</v>
      </c>
      <c r="G3462" t="s">
        <v>15</v>
      </c>
      <c r="H3462">
        <v>0.1</v>
      </c>
      <c r="I3462">
        <v>-0.11221</v>
      </c>
      <c r="J3462">
        <v>1</v>
      </c>
      <c r="K3462">
        <v>0.11221</v>
      </c>
      <c r="L3462">
        <v>1.1221</v>
      </c>
      <c r="M3462">
        <v>695</v>
      </c>
      <c r="N3462">
        <v>-646.9999999999993</v>
      </c>
      <c r="O3462">
        <v>0</v>
      </c>
      <c r="P3462">
        <v>48.00000000000068</v>
      </c>
    </row>
    <row r="3463" spans="1:16">
      <c r="A3463" s="2">
        <v>44668.96377086805</v>
      </c>
      <c r="B3463" t="s">
        <v>29</v>
      </c>
      <c r="C3463">
        <v>1</v>
      </c>
      <c r="D3463" t="s">
        <v>32</v>
      </c>
      <c r="E3463" t="s">
        <v>13</v>
      </c>
      <c r="F3463" t="s">
        <v>14</v>
      </c>
      <c r="G3463" t="s">
        <v>15</v>
      </c>
      <c r="H3463">
        <v>-0.1</v>
      </c>
      <c r="I3463">
        <v>0.112311</v>
      </c>
      <c r="J3463">
        <v>1</v>
      </c>
      <c r="K3463">
        <v>0.112311</v>
      </c>
      <c r="L3463">
        <v>1.12311</v>
      </c>
      <c r="M3463">
        <v>695</v>
      </c>
      <c r="N3463">
        <v>-647.0999999999993</v>
      </c>
      <c r="O3463">
        <v>0</v>
      </c>
      <c r="P3463">
        <v>47.90000000000066</v>
      </c>
    </row>
    <row r="3464" spans="1:16">
      <c r="A3464" s="2">
        <v>44668.9638028125</v>
      </c>
      <c r="B3464" t="s">
        <v>29</v>
      </c>
      <c r="C3464">
        <v>0</v>
      </c>
      <c r="D3464" t="s">
        <v>31</v>
      </c>
      <c r="E3464" t="s">
        <v>13</v>
      </c>
      <c r="F3464" t="s">
        <v>14</v>
      </c>
      <c r="G3464" t="s">
        <v>15</v>
      </c>
      <c r="H3464">
        <v>0.1</v>
      </c>
      <c r="I3464">
        <v>-0.112325</v>
      </c>
      <c r="J3464">
        <v>1</v>
      </c>
      <c r="K3464">
        <v>0.112325</v>
      </c>
      <c r="L3464">
        <v>1.12325</v>
      </c>
      <c r="M3464">
        <v>695</v>
      </c>
      <c r="N3464">
        <v>-646.9999999999993</v>
      </c>
      <c r="O3464">
        <v>0</v>
      </c>
      <c r="P3464">
        <v>48.00000000000068</v>
      </c>
    </row>
    <row r="3465" spans="1:16">
      <c r="A3465" s="2">
        <v>44668.96575452546</v>
      </c>
      <c r="B3465" t="s">
        <v>29</v>
      </c>
      <c r="C3465">
        <v>0</v>
      </c>
      <c r="D3465" t="s">
        <v>31</v>
      </c>
      <c r="E3465" t="s">
        <v>13</v>
      </c>
      <c r="F3465" t="s">
        <v>14</v>
      </c>
      <c r="G3465" t="s">
        <v>15</v>
      </c>
      <c r="H3465">
        <v>0.1</v>
      </c>
      <c r="I3465">
        <v>-0.112195</v>
      </c>
      <c r="J3465">
        <v>1</v>
      </c>
      <c r="K3465">
        <v>0.112195</v>
      </c>
      <c r="L3465">
        <v>1.12195</v>
      </c>
      <c r="M3465">
        <v>695</v>
      </c>
      <c r="N3465">
        <v>-646.8999999999993</v>
      </c>
      <c r="O3465">
        <v>0</v>
      </c>
      <c r="P3465">
        <v>48.1000000000007</v>
      </c>
    </row>
    <row r="3466" spans="1:16">
      <c r="A3466" s="2">
        <v>44668.96594773148</v>
      </c>
      <c r="B3466" t="s">
        <v>29</v>
      </c>
      <c r="C3466">
        <v>0</v>
      </c>
      <c r="D3466" t="s">
        <v>32</v>
      </c>
      <c r="E3466" t="s">
        <v>13</v>
      </c>
      <c r="F3466" t="s">
        <v>14</v>
      </c>
      <c r="G3466" t="s">
        <v>15</v>
      </c>
      <c r="H3466">
        <v>-0.2</v>
      </c>
      <c r="I3466">
        <v>0.224446</v>
      </c>
      <c r="J3466">
        <v>1</v>
      </c>
      <c r="K3466">
        <v>0.224446</v>
      </c>
      <c r="L3466">
        <v>1.12223</v>
      </c>
      <c r="M3466">
        <v>695</v>
      </c>
      <c r="N3466">
        <v>-647.0999999999993</v>
      </c>
      <c r="O3466">
        <v>0</v>
      </c>
      <c r="P3466">
        <v>47.90000000000066</v>
      </c>
    </row>
    <row r="3467" spans="1:16">
      <c r="A3467" s="2">
        <v>44668.96916905093</v>
      </c>
      <c r="B3467" t="s">
        <v>29</v>
      </c>
      <c r="C3467">
        <v>0</v>
      </c>
      <c r="D3467" t="s">
        <v>32</v>
      </c>
      <c r="E3467" t="s">
        <v>13</v>
      </c>
      <c r="F3467" t="s">
        <v>14</v>
      </c>
      <c r="G3467" t="s">
        <v>15</v>
      </c>
      <c r="H3467">
        <v>-0.2</v>
      </c>
      <c r="I3467">
        <v>0.22463</v>
      </c>
      <c r="J3467">
        <v>1</v>
      </c>
      <c r="K3467">
        <v>0.22463</v>
      </c>
      <c r="L3467">
        <v>1.12315</v>
      </c>
      <c r="M3467">
        <v>695</v>
      </c>
      <c r="N3467">
        <v>-647.2999999999994</v>
      </c>
      <c r="O3467">
        <v>0</v>
      </c>
      <c r="P3467">
        <v>47.70000000000061</v>
      </c>
    </row>
    <row r="3468" spans="1:16">
      <c r="A3468" s="2">
        <v>44668.96917878472</v>
      </c>
      <c r="B3468" t="s">
        <v>29</v>
      </c>
      <c r="C3468">
        <v>1</v>
      </c>
      <c r="D3468" t="s">
        <v>31</v>
      </c>
      <c r="E3468" t="s">
        <v>13</v>
      </c>
      <c r="F3468" t="s">
        <v>14</v>
      </c>
      <c r="G3468" t="s">
        <v>15</v>
      </c>
      <c r="H3468">
        <v>0.2</v>
      </c>
      <c r="I3468">
        <v>-0.224586</v>
      </c>
      <c r="J3468">
        <v>1</v>
      </c>
      <c r="K3468">
        <v>0.224586</v>
      </c>
      <c r="L3468">
        <v>1.12293</v>
      </c>
      <c r="M3468">
        <v>695</v>
      </c>
      <c r="N3468">
        <v>-647.0999999999993</v>
      </c>
      <c r="O3468">
        <v>0</v>
      </c>
      <c r="P3468">
        <v>47.90000000000066</v>
      </c>
    </row>
    <row r="3469" spans="1:16">
      <c r="A3469" s="2">
        <v>44668.97013747685</v>
      </c>
      <c r="B3469" t="s">
        <v>29</v>
      </c>
      <c r="C3469">
        <v>0</v>
      </c>
      <c r="D3469" t="s">
        <v>31</v>
      </c>
      <c r="E3469" t="s">
        <v>13</v>
      </c>
      <c r="F3469" t="s">
        <v>14</v>
      </c>
      <c r="G3469" t="s">
        <v>15</v>
      </c>
      <c r="H3469">
        <v>0.2</v>
      </c>
      <c r="I3469">
        <v>-0.225564</v>
      </c>
      <c r="J3469">
        <v>1</v>
      </c>
      <c r="K3469">
        <v>0.225564</v>
      </c>
      <c r="L3469">
        <v>1.12782</v>
      </c>
      <c r="M3469">
        <v>695</v>
      </c>
      <c r="N3469">
        <v>-646.8999999999993</v>
      </c>
      <c r="O3469">
        <v>0</v>
      </c>
      <c r="P3469">
        <v>48.1000000000007</v>
      </c>
    </row>
    <row r="3470" spans="1:16">
      <c r="A3470" s="2">
        <v>44668.97031670139</v>
      </c>
      <c r="B3470" t="s">
        <v>29</v>
      </c>
      <c r="C3470">
        <v>1</v>
      </c>
      <c r="D3470" t="s">
        <v>31</v>
      </c>
      <c r="E3470" t="s">
        <v>13</v>
      </c>
      <c r="F3470" t="s">
        <v>14</v>
      </c>
      <c r="G3470" t="s">
        <v>15</v>
      </c>
      <c r="H3470">
        <v>0.2</v>
      </c>
      <c r="I3470">
        <v>-0.225426</v>
      </c>
      <c r="J3470">
        <v>1</v>
      </c>
      <c r="K3470">
        <v>0.225426</v>
      </c>
      <c r="L3470">
        <v>1.12713</v>
      </c>
      <c r="M3470">
        <v>695</v>
      </c>
      <c r="N3470">
        <v>-646.6999999999992</v>
      </c>
      <c r="O3470">
        <v>0</v>
      </c>
      <c r="P3470">
        <v>48.30000000000075</v>
      </c>
    </row>
    <row r="3471" spans="1:16">
      <c r="A3471" s="2">
        <v>44668.97043987268</v>
      </c>
      <c r="B3471" t="s">
        <v>29</v>
      </c>
      <c r="C3471">
        <v>1</v>
      </c>
      <c r="D3471" t="s">
        <v>32</v>
      </c>
      <c r="E3471" t="s">
        <v>13</v>
      </c>
      <c r="F3471" t="s">
        <v>14</v>
      </c>
      <c r="G3471" t="s">
        <v>15</v>
      </c>
      <c r="H3471">
        <v>-0.2</v>
      </c>
      <c r="I3471">
        <v>0.225534</v>
      </c>
      <c r="J3471">
        <v>1</v>
      </c>
      <c r="K3471">
        <v>0.225534</v>
      </c>
      <c r="L3471">
        <v>1.12767</v>
      </c>
      <c r="M3471">
        <v>695</v>
      </c>
      <c r="N3471">
        <v>-646.8999999999993</v>
      </c>
      <c r="O3471">
        <v>0</v>
      </c>
      <c r="P3471">
        <v>48.1000000000007</v>
      </c>
    </row>
    <row r="3472" spans="1:16">
      <c r="A3472" s="2">
        <v>44668.97103082176</v>
      </c>
      <c r="B3472" t="s">
        <v>29</v>
      </c>
      <c r="C3472">
        <v>1</v>
      </c>
      <c r="D3472" t="s">
        <v>32</v>
      </c>
      <c r="E3472" t="s">
        <v>13</v>
      </c>
      <c r="F3472" t="s">
        <v>14</v>
      </c>
      <c r="G3472" t="s">
        <v>15</v>
      </c>
      <c r="H3472">
        <v>-235.1</v>
      </c>
      <c r="I3472">
        <v>264.786077</v>
      </c>
      <c r="J3472">
        <v>1</v>
      </c>
      <c r="K3472">
        <v>264.786077</v>
      </c>
      <c r="L3472">
        <v>1.12627</v>
      </c>
      <c r="M3472">
        <v>695</v>
      </c>
      <c r="N3472">
        <v>-881.9999999999993</v>
      </c>
      <c r="O3472">
        <v>0</v>
      </c>
      <c r="P3472">
        <v>-186.9999999999993</v>
      </c>
    </row>
    <row r="3473" spans="1:16">
      <c r="A3473" s="2">
        <v>44668.97103261574</v>
      </c>
      <c r="B3473" t="s">
        <v>30</v>
      </c>
      <c r="C3473">
        <v>0</v>
      </c>
      <c r="D3473" t="s">
        <v>31</v>
      </c>
      <c r="E3473" t="s">
        <v>13</v>
      </c>
      <c r="F3473" t="s">
        <v>14</v>
      </c>
      <c r="G3473" t="s">
        <v>15</v>
      </c>
      <c r="H3473">
        <v>13</v>
      </c>
      <c r="I3473">
        <v>-14.6432</v>
      </c>
      <c r="J3473">
        <v>1</v>
      </c>
      <c r="K3473">
        <v>14.6432</v>
      </c>
      <c r="L3473">
        <v>1.1264</v>
      </c>
      <c r="M3473">
        <v>708</v>
      </c>
      <c r="N3473">
        <v>-881.9999999999993</v>
      </c>
      <c r="O3473">
        <v>0</v>
      </c>
      <c r="P3473">
        <v>-173.9999999999993</v>
      </c>
    </row>
    <row r="3474" spans="1:16">
      <c r="A3474" s="2">
        <v>44668.97103261574</v>
      </c>
      <c r="B3474" t="s">
        <v>30</v>
      </c>
      <c r="C3474">
        <v>0</v>
      </c>
      <c r="D3474" t="s">
        <v>31</v>
      </c>
      <c r="E3474" t="s">
        <v>13</v>
      </c>
      <c r="F3474" t="s">
        <v>14</v>
      </c>
      <c r="G3474" t="s">
        <v>15</v>
      </c>
      <c r="H3474">
        <v>13</v>
      </c>
      <c r="I3474">
        <v>-14.6445</v>
      </c>
      <c r="J3474">
        <v>1</v>
      </c>
      <c r="K3474">
        <v>14.6445</v>
      </c>
      <c r="L3474">
        <v>1.1265</v>
      </c>
      <c r="M3474">
        <v>721</v>
      </c>
      <c r="N3474">
        <v>-881.9999999999993</v>
      </c>
      <c r="O3474">
        <v>0</v>
      </c>
      <c r="P3474">
        <v>-160.9999999999993</v>
      </c>
    </row>
    <row r="3475" spans="1:16">
      <c r="A3475" s="2">
        <v>44668.97103261574</v>
      </c>
      <c r="B3475" t="s">
        <v>30</v>
      </c>
      <c r="C3475">
        <v>0</v>
      </c>
      <c r="D3475" t="s">
        <v>31</v>
      </c>
      <c r="E3475" t="s">
        <v>13</v>
      </c>
      <c r="F3475" t="s">
        <v>14</v>
      </c>
      <c r="G3475" t="s">
        <v>15</v>
      </c>
      <c r="H3475">
        <v>216</v>
      </c>
      <c r="I3475">
        <v>-243.324</v>
      </c>
      <c r="J3475">
        <v>1</v>
      </c>
      <c r="K3475">
        <v>243.324</v>
      </c>
      <c r="L3475">
        <v>1.1265</v>
      </c>
      <c r="M3475">
        <v>937</v>
      </c>
      <c r="N3475">
        <v>-881.9999999999993</v>
      </c>
      <c r="O3475">
        <v>0</v>
      </c>
      <c r="P3475">
        <v>55.00000000000068</v>
      </c>
    </row>
    <row r="3476" spans="1:16">
      <c r="A3476" s="2">
        <v>44668.97103261574</v>
      </c>
      <c r="B3476" t="s">
        <v>30</v>
      </c>
      <c r="C3476">
        <v>0</v>
      </c>
      <c r="D3476" t="s">
        <v>31</v>
      </c>
      <c r="E3476" t="s">
        <v>13</v>
      </c>
      <c r="F3476" t="s">
        <v>14</v>
      </c>
      <c r="G3476" t="s">
        <v>15</v>
      </c>
      <c r="H3476">
        <v>13</v>
      </c>
      <c r="I3476">
        <v>-14.6419</v>
      </c>
      <c r="J3476">
        <v>1</v>
      </c>
      <c r="K3476">
        <v>14.6419</v>
      </c>
      <c r="L3476">
        <v>1.1263</v>
      </c>
      <c r="M3476">
        <v>950</v>
      </c>
      <c r="N3476">
        <v>-881.9999999999993</v>
      </c>
      <c r="O3476">
        <v>0</v>
      </c>
      <c r="P3476">
        <v>68.00000000000068</v>
      </c>
    </row>
    <row r="3477" spans="1:16">
      <c r="A3477" s="2">
        <v>44668.97245190972</v>
      </c>
      <c r="B3477" t="s">
        <v>29</v>
      </c>
      <c r="C3477">
        <v>1</v>
      </c>
      <c r="D3477" t="s">
        <v>32</v>
      </c>
      <c r="E3477" t="s">
        <v>13</v>
      </c>
      <c r="F3477" t="s">
        <v>14</v>
      </c>
      <c r="G3477" t="s">
        <v>15</v>
      </c>
      <c r="H3477">
        <v>-100</v>
      </c>
      <c r="I3477">
        <v>112.427</v>
      </c>
      <c r="J3477">
        <v>1</v>
      </c>
      <c r="K3477">
        <v>112.427</v>
      </c>
      <c r="L3477">
        <v>1.12427</v>
      </c>
      <c r="M3477">
        <v>950</v>
      </c>
      <c r="N3477">
        <v>-981.9999999999993</v>
      </c>
      <c r="O3477">
        <v>0</v>
      </c>
      <c r="P3477">
        <v>-31.99999999999932</v>
      </c>
    </row>
    <row r="3478" spans="1:16">
      <c r="A3478" s="2">
        <v>44668.97245412037</v>
      </c>
      <c r="B3478" t="s">
        <v>30</v>
      </c>
      <c r="C3478">
        <v>0</v>
      </c>
      <c r="D3478" t="s">
        <v>31</v>
      </c>
      <c r="E3478" t="s">
        <v>13</v>
      </c>
      <c r="F3478" t="s">
        <v>14</v>
      </c>
      <c r="G3478" t="s">
        <v>15</v>
      </c>
      <c r="H3478">
        <v>100</v>
      </c>
      <c r="I3478">
        <v>-112.37</v>
      </c>
      <c r="J3478">
        <v>1</v>
      </c>
      <c r="K3478">
        <v>112.37</v>
      </c>
      <c r="L3478">
        <v>1.1237</v>
      </c>
      <c r="M3478">
        <v>1050</v>
      </c>
      <c r="N3478">
        <v>-981.9999999999993</v>
      </c>
      <c r="O3478">
        <v>0</v>
      </c>
      <c r="P3478">
        <v>68.00000000000068</v>
      </c>
    </row>
    <row r="3479" spans="1:16">
      <c r="A3479" s="2">
        <v>44668.97374629629</v>
      </c>
      <c r="B3479" t="s">
        <v>29</v>
      </c>
      <c r="C3479">
        <v>0</v>
      </c>
      <c r="D3479" t="s">
        <v>31</v>
      </c>
      <c r="E3479" t="s">
        <v>13</v>
      </c>
      <c r="F3479" t="s">
        <v>14</v>
      </c>
      <c r="G3479" t="s">
        <v>15</v>
      </c>
      <c r="H3479">
        <v>0.2</v>
      </c>
      <c r="I3479">
        <v>-0.22477</v>
      </c>
      <c r="J3479">
        <v>1</v>
      </c>
      <c r="K3479">
        <v>0.22477</v>
      </c>
      <c r="L3479">
        <v>1.12385</v>
      </c>
      <c r="M3479">
        <v>1050</v>
      </c>
      <c r="N3479">
        <v>-981.7999999999993</v>
      </c>
      <c r="O3479">
        <v>0</v>
      </c>
      <c r="P3479">
        <v>68.20000000000073</v>
      </c>
    </row>
    <row r="3480" spans="1:16">
      <c r="A3480" s="2">
        <v>44668.9737646875</v>
      </c>
      <c r="B3480" t="s">
        <v>29</v>
      </c>
      <c r="C3480">
        <v>1</v>
      </c>
      <c r="D3480" t="s">
        <v>32</v>
      </c>
      <c r="E3480" t="s">
        <v>13</v>
      </c>
      <c r="F3480" t="s">
        <v>14</v>
      </c>
      <c r="G3480" t="s">
        <v>15</v>
      </c>
      <c r="H3480">
        <v>-0.2</v>
      </c>
      <c r="I3480">
        <v>0.224854</v>
      </c>
      <c r="J3480">
        <v>1</v>
      </c>
      <c r="K3480">
        <v>0.224854</v>
      </c>
      <c r="L3480">
        <v>1.12427</v>
      </c>
      <c r="M3480">
        <v>1050</v>
      </c>
      <c r="N3480">
        <v>-981.9999999999993</v>
      </c>
      <c r="O3480">
        <v>0</v>
      </c>
      <c r="P3480">
        <v>68.00000000000068</v>
      </c>
    </row>
    <row r="3481" spans="1:16">
      <c r="A3481" s="2">
        <v>44668.97419545139</v>
      </c>
      <c r="B3481" t="s">
        <v>29</v>
      </c>
      <c r="C3481">
        <v>0</v>
      </c>
      <c r="D3481" t="s">
        <v>32</v>
      </c>
      <c r="E3481" t="s">
        <v>13</v>
      </c>
      <c r="F3481" t="s">
        <v>14</v>
      </c>
      <c r="G3481" t="s">
        <v>15</v>
      </c>
      <c r="H3481">
        <v>-0.2</v>
      </c>
      <c r="I3481">
        <v>0.22469</v>
      </c>
      <c r="J3481">
        <v>1</v>
      </c>
      <c r="K3481">
        <v>0.22469</v>
      </c>
      <c r="L3481">
        <v>1.12345</v>
      </c>
      <c r="M3481">
        <v>1050</v>
      </c>
      <c r="N3481">
        <v>-982.1999999999994</v>
      </c>
      <c r="O3481">
        <v>0</v>
      </c>
      <c r="P3481">
        <v>67.80000000000064</v>
      </c>
    </row>
    <row r="3482" spans="1:16">
      <c r="A3482" s="2">
        <v>44668.97427053241</v>
      </c>
      <c r="B3482" t="s">
        <v>29</v>
      </c>
      <c r="C3482">
        <v>0</v>
      </c>
      <c r="D3482" t="s">
        <v>32</v>
      </c>
      <c r="E3482" t="s">
        <v>13</v>
      </c>
      <c r="F3482" t="s">
        <v>14</v>
      </c>
      <c r="G3482" t="s">
        <v>15</v>
      </c>
      <c r="H3482">
        <v>-0.2</v>
      </c>
      <c r="I3482">
        <v>0.224446</v>
      </c>
      <c r="J3482">
        <v>1</v>
      </c>
      <c r="K3482">
        <v>0.224446</v>
      </c>
      <c r="L3482">
        <v>1.12223</v>
      </c>
      <c r="M3482">
        <v>1050</v>
      </c>
      <c r="N3482">
        <v>-982.3999999999994</v>
      </c>
      <c r="O3482">
        <v>0</v>
      </c>
      <c r="P3482">
        <v>67.60000000000059</v>
      </c>
    </row>
    <row r="3483" spans="1:16">
      <c r="A3483" s="2">
        <v>44668.97435498842</v>
      </c>
      <c r="B3483" t="s">
        <v>29</v>
      </c>
      <c r="C3483">
        <v>0</v>
      </c>
      <c r="D3483" t="s">
        <v>32</v>
      </c>
      <c r="E3483" t="s">
        <v>13</v>
      </c>
      <c r="F3483" t="s">
        <v>14</v>
      </c>
      <c r="G3483" t="s">
        <v>15</v>
      </c>
      <c r="H3483">
        <v>-11.3</v>
      </c>
      <c r="I3483">
        <v>12.656</v>
      </c>
      <c r="J3483">
        <v>1</v>
      </c>
      <c r="K3483">
        <v>12.656</v>
      </c>
      <c r="L3483">
        <v>1.12</v>
      </c>
      <c r="M3483">
        <v>1050</v>
      </c>
      <c r="N3483">
        <v>-993.6999999999994</v>
      </c>
      <c r="O3483">
        <v>0</v>
      </c>
      <c r="P3483">
        <v>56.30000000000064</v>
      </c>
    </row>
    <row r="3484" spans="1:16">
      <c r="A3484" s="2">
        <v>44668.97435893519</v>
      </c>
      <c r="B3484" t="s">
        <v>29</v>
      </c>
      <c r="C3484">
        <v>0</v>
      </c>
      <c r="D3484" t="s">
        <v>32</v>
      </c>
      <c r="E3484" t="s">
        <v>13</v>
      </c>
      <c r="F3484" t="s">
        <v>14</v>
      </c>
      <c r="G3484" t="s">
        <v>15</v>
      </c>
      <c r="H3484">
        <v>-10</v>
      </c>
      <c r="I3484">
        <v>11.2</v>
      </c>
      <c r="J3484">
        <v>1</v>
      </c>
      <c r="K3484">
        <v>11.2</v>
      </c>
      <c r="L3484">
        <v>1.12</v>
      </c>
      <c r="M3484">
        <v>1050</v>
      </c>
      <c r="N3484">
        <v>-1003.699999999999</v>
      </c>
      <c r="O3484">
        <v>0</v>
      </c>
      <c r="P3484">
        <v>46.30000000000064</v>
      </c>
    </row>
    <row r="3485" spans="1:16">
      <c r="A3485" s="2">
        <v>44668.97435893519</v>
      </c>
      <c r="B3485" t="s">
        <v>29</v>
      </c>
      <c r="C3485">
        <v>0</v>
      </c>
      <c r="D3485" t="s">
        <v>32</v>
      </c>
      <c r="E3485" t="s">
        <v>13</v>
      </c>
      <c r="F3485" t="s">
        <v>14</v>
      </c>
      <c r="G3485" t="s">
        <v>15</v>
      </c>
      <c r="H3485">
        <v>-38.7</v>
      </c>
      <c r="I3485">
        <v>43.344</v>
      </c>
      <c r="J3485">
        <v>1</v>
      </c>
      <c r="K3485">
        <v>43.344</v>
      </c>
      <c r="L3485">
        <v>1.12</v>
      </c>
      <c r="M3485">
        <v>1050</v>
      </c>
      <c r="N3485">
        <v>-1042.399999999999</v>
      </c>
      <c r="O3485">
        <v>0</v>
      </c>
      <c r="P3485">
        <v>7.600000000000591</v>
      </c>
    </row>
    <row r="3486" spans="1:16">
      <c r="A3486" s="2">
        <v>44668.97436060185</v>
      </c>
      <c r="B3486" t="s">
        <v>29</v>
      </c>
      <c r="C3486">
        <v>1</v>
      </c>
      <c r="D3486" t="s">
        <v>31</v>
      </c>
      <c r="E3486" t="s">
        <v>13</v>
      </c>
      <c r="F3486" t="s">
        <v>14</v>
      </c>
      <c r="G3486" t="s">
        <v>15</v>
      </c>
      <c r="H3486">
        <v>0.2</v>
      </c>
      <c r="I3486">
        <v>-0.223586</v>
      </c>
      <c r="J3486">
        <v>1</v>
      </c>
      <c r="K3486">
        <v>0.223586</v>
      </c>
      <c r="L3486">
        <v>1.11793</v>
      </c>
      <c r="M3486">
        <v>1050</v>
      </c>
      <c r="N3486">
        <v>-1042.199999999999</v>
      </c>
      <c r="O3486">
        <v>0</v>
      </c>
      <c r="P3486">
        <v>7.800000000000637</v>
      </c>
    </row>
    <row r="3487" spans="1:16">
      <c r="A3487" s="2">
        <v>44668.97444081018</v>
      </c>
      <c r="B3487" t="s">
        <v>29</v>
      </c>
      <c r="C3487">
        <v>1</v>
      </c>
      <c r="D3487" t="s">
        <v>31</v>
      </c>
      <c r="E3487" t="s">
        <v>13</v>
      </c>
      <c r="F3487" t="s">
        <v>14</v>
      </c>
      <c r="G3487" t="s">
        <v>15</v>
      </c>
      <c r="H3487">
        <v>0.1</v>
      </c>
      <c r="I3487">
        <v>-0.111913</v>
      </c>
      <c r="J3487">
        <v>1</v>
      </c>
      <c r="K3487">
        <v>0.111913</v>
      </c>
      <c r="L3487">
        <v>1.11913</v>
      </c>
      <c r="M3487">
        <v>1050</v>
      </c>
      <c r="N3487">
        <v>-1042.099999999999</v>
      </c>
      <c r="O3487">
        <v>0</v>
      </c>
      <c r="P3487">
        <v>7.900000000000546</v>
      </c>
    </row>
    <row r="3488" spans="1:16">
      <c r="A3488" s="2">
        <v>44668.97450020834</v>
      </c>
      <c r="B3488" t="s">
        <v>29</v>
      </c>
      <c r="C3488">
        <v>0</v>
      </c>
      <c r="D3488" t="s">
        <v>32</v>
      </c>
      <c r="E3488" t="s">
        <v>13</v>
      </c>
      <c r="F3488" t="s">
        <v>14</v>
      </c>
      <c r="G3488" t="s">
        <v>15</v>
      </c>
      <c r="H3488">
        <v>-0.2</v>
      </c>
      <c r="I3488">
        <v>0.223326</v>
      </c>
      <c r="J3488">
        <v>1</v>
      </c>
      <c r="K3488">
        <v>0.223326</v>
      </c>
      <c r="L3488">
        <v>1.11663</v>
      </c>
      <c r="M3488">
        <v>1050</v>
      </c>
      <c r="N3488">
        <v>-1042.299999999999</v>
      </c>
      <c r="O3488">
        <v>0</v>
      </c>
      <c r="P3488">
        <v>7.7000000000005</v>
      </c>
    </row>
    <row r="3489" spans="1:16">
      <c r="A3489" s="2">
        <v>44668.97490003472</v>
      </c>
      <c r="B3489" t="s">
        <v>29</v>
      </c>
      <c r="C3489">
        <v>1</v>
      </c>
      <c r="D3489" t="s">
        <v>31</v>
      </c>
      <c r="E3489" t="s">
        <v>13</v>
      </c>
      <c r="F3489" t="s">
        <v>14</v>
      </c>
      <c r="G3489" t="s">
        <v>15</v>
      </c>
      <c r="H3489">
        <v>0.1</v>
      </c>
      <c r="I3489">
        <v>-0.111453</v>
      </c>
      <c r="J3489">
        <v>1</v>
      </c>
      <c r="K3489">
        <v>0.111453</v>
      </c>
      <c r="L3489">
        <v>1.11453</v>
      </c>
      <c r="M3489">
        <v>1050</v>
      </c>
      <c r="N3489">
        <v>-1042.2</v>
      </c>
      <c r="O3489">
        <v>0</v>
      </c>
      <c r="P3489">
        <v>7.800000000000409</v>
      </c>
    </row>
    <row r="3490" spans="1:16">
      <c r="A3490" s="2">
        <v>44668.97561306713</v>
      </c>
      <c r="B3490" t="s">
        <v>29</v>
      </c>
      <c r="C3490">
        <v>1</v>
      </c>
      <c r="D3490" t="s">
        <v>31</v>
      </c>
      <c r="E3490" t="s">
        <v>13</v>
      </c>
      <c r="F3490" t="s">
        <v>14</v>
      </c>
      <c r="G3490" t="s">
        <v>15</v>
      </c>
      <c r="H3490">
        <v>0.2</v>
      </c>
      <c r="I3490">
        <v>-0.223026</v>
      </c>
      <c r="J3490">
        <v>1</v>
      </c>
      <c r="K3490">
        <v>0.223026</v>
      </c>
      <c r="L3490">
        <v>1.11513</v>
      </c>
      <c r="M3490">
        <v>1050</v>
      </c>
      <c r="N3490">
        <v>-1042</v>
      </c>
      <c r="O3490">
        <v>0</v>
      </c>
      <c r="P3490">
        <v>8.000000000000455</v>
      </c>
    </row>
    <row r="3491" spans="1:16">
      <c r="A3491" s="2">
        <v>44668.97574935186</v>
      </c>
      <c r="B3491" t="s">
        <v>29</v>
      </c>
      <c r="C3491">
        <v>1</v>
      </c>
      <c r="D3491" t="s">
        <v>32</v>
      </c>
      <c r="E3491" t="s">
        <v>13</v>
      </c>
      <c r="F3491" t="s">
        <v>14</v>
      </c>
      <c r="G3491" t="s">
        <v>15</v>
      </c>
      <c r="H3491">
        <v>-0.2</v>
      </c>
      <c r="I3491">
        <v>0.223054</v>
      </c>
      <c r="J3491">
        <v>1</v>
      </c>
      <c r="K3491">
        <v>0.223054</v>
      </c>
      <c r="L3491">
        <v>1.11527</v>
      </c>
      <c r="M3491">
        <v>1050</v>
      </c>
      <c r="N3491">
        <v>-1042.2</v>
      </c>
      <c r="O3491">
        <v>0</v>
      </c>
      <c r="P3491">
        <v>7.800000000000409</v>
      </c>
    </row>
    <row r="3492" spans="1:16">
      <c r="A3492" s="2">
        <v>44668.97643366898</v>
      </c>
      <c r="B3492" t="s">
        <v>29</v>
      </c>
      <c r="C3492">
        <v>1</v>
      </c>
      <c r="D3492" t="s">
        <v>31</v>
      </c>
      <c r="E3492" t="s">
        <v>13</v>
      </c>
      <c r="F3492" t="s">
        <v>14</v>
      </c>
      <c r="G3492" t="s">
        <v>15</v>
      </c>
      <c r="H3492">
        <v>0.1</v>
      </c>
      <c r="I3492">
        <v>-0.111443</v>
      </c>
      <c r="J3492">
        <v>1</v>
      </c>
      <c r="K3492">
        <v>0.111443</v>
      </c>
      <c r="L3492">
        <v>1.11443</v>
      </c>
      <c r="M3492">
        <v>1050</v>
      </c>
      <c r="N3492">
        <v>-1042.1</v>
      </c>
      <c r="O3492">
        <v>0</v>
      </c>
      <c r="P3492">
        <v>7.900000000000318</v>
      </c>
    </row>
    <row r="3493" spans="1:16">
      <c r="A3493" s="2">
        <v>44668.97645515046</v>
      </c>
      <c r="B3493" t="s">
        <v>29</v>
      </c>
      <c r="C3493">
        <v>1</v>
      </c>
      <c r="D3493" t="s">
        <v>32</v>
      </c>
      <c r="E3493" t="s">
        <v>13</v>
      </c>
      <c r="F3493" t="s">
        <v>14</v>
      </c>
      <c r="G3493" t="s">
        <v>15</v>
      </c>
      <c r="H3493">
        <v>-0.2</v>
      </c>
      <c r="I3493">
        <v>0.222834</v>
      </c>
      <c r="J3493">
        <v>1</v>
      </c>
      <c r="K3493">
        <v>0.222834</v>
      </c>
      <c r="L3493">
        <v>1.11417</v>
      </c>
      <c r="M3493">
        <v>1050</v>
      </c>
      <c r="N3493">
        <v>-1042.3</v>
      </c>
      <c r="O3493">
        <v>0</v>
      </c>
      <c r="P3493">
        <v>7.700000000000273</v>
      </c>
    </row>
    <row r="3494" spans="1:16">
      <c r="A3494" s="2">
        <v>44668.97688168981</v>
      </c>
      <c r="B3494" t="s">
        <v>29</v>
      </c>
      <c r="C3494">
        <v>0</v>
      </c>
      <c r="D3494" t="s">
        <v>32</v>
      </c>
      <c r="E3494" t="s">
        <v>13</v>
      </c>
      <c r="F3494" t="s">
        <v>14</v>
      </c>
      <c r="G3494" t="s">
        <v>15</v>
      </c>
      <c r="H3494">
        <v>-50</v>
      </c>
      <c r="I3494">
        <v>55.5</v>
      </c>
      <c r="J3494">
        <v>1</v>
      </c>
      <c r="K3494">
        <v>55.5</v>
      </c>
      <c r="L3494">
        <v>1.11</v>
      </c>
      <c r="M3494">
        <v>1050</v>
      </c>
      <c r="N3494">
        <v>-1092.3</v>
      </c>
      <c r="O3494">
        <v>0</v>
      </c>
      <c r="P3494">
        <v>-42.29999999999973</v>
      </c>
    </row>
    <row r="3495" spans="1:16">
      <c r="A3495" s="2">
        <v>44668.97688388889</v>
      </c>
      <c r="B3495" t="s">
        <v>30</v>
      </c>
      <c r="C3495">
        <v>0</v>
      </c>
      <c r="D3495" t="s">
        <v>31</v>
      </c>
      <c r="E3495" t="s">
        <v>13</v>
      </c>
      <c r="F3495" t="s">
        <v>14</v>
      </c>
      <c r="G3495" t="s">
        <v>15</v>
      </c>
      <c r="H3495">
        <v>110</v>
      </c>
      <c r="I3495">
        <v>-122.045</v>
      </c>
      <c r="J3495">
        <v>1</v>
      </c>
      <c r="K3495">
        <v>122.045</v>
      </c>
      <c r="L3495">
        <v>1.1095</v>
      </c>
      <c r="M3495">
        <v>1160</v>
      </c>
      <c r="N3495">
        <v>-1092.3</v>
      </c>
      <c r="O3495">
        <v>0</v>
      </c>
      <c r="P3495">
        <v>67.70000000000027</v>
      </c>
    </row>
    <row r="3496" spans="1:16">
      <c r="A3496" s="2">
        <v>44668.97734689815</v>
      </c>
      <c r="B3496" t="s">
        <v>29</v>
      </c>
      <c r="C3496">
        <v>1</v>
      </c>
      <c r="D3496" t="s">
        <v>31</v>
      </c>
      <c r="E3496" t="s">
        <v>13</v>
      </c>
      <c r="F3496" t="s">
        <v>14</v>
      </c>
      <c r="G3496" t="s">
        <v>15</v>
      </c>
      <c r="H3496">
        <v>0.2</v>
      </c>
      <c r="I3496">
        <v>-0.221626</v>
      </c>
      <c r="J3496">
        <v>1</v>
      </c>
      <c r="K3496">
        <v>0.221626</v>
      </c>
      <c r="L3496">
        <v>1.10813</v>
      </c>
      <c r="M3496">
        <v>1160</v>
      </c>
      <c r="N3496">
        <v>-1092.1</v>
      </c>
      <c r="O3496">
        <v>0</v>
      </c>
      <c r="P3496">
        <v>67.90000000000032</v>
      </c>
    </row>
    <row r="3497" spans="1:16">
      <c r="A3497" s="2">
        <v>44668.97737677083</v>
      </c>
      <c r="B3497" t="s">
        <v>29</v>
      </c>
      <c r="C3497">
        <v>1</v>
      </c>
      <c r="D3497" t="s">
        <v>32</v>
      </c>
      <c r="E3497" t="s">
        <v>13</v>
      </c>
      <c r="F3497" t="s">
        <v>14</v>
      </c>
      <c r="G3497" t="s">
        <v>15</v>
      </c>
      <c r="H3497">
        <v>-0.2</v>
      </c>
      <c r="I3497">
        <v>0.222194</v>
      </c>
      <c r="J3497">
        <v>1</v>
      </c>
      <c r="K3497">
        <v>0.222194</v>
      </c>
      <c r="L3497">
        <v>1.11097</v>
      </c>
      <c r="M3497">
        <v>1160</v>
      </c>
      <c r="N3497">
        <v>-1092.3</v>
      </c>
      <c r="O3497">
        <v>0</v>
      </c>
      <c r="P3497">
        <v>67.70000000000027</v>
      </c>
    </row>
    <row r="3498" spans="1:16">
      <c r="A3498" s="2">
        <v>44668.97791704861</v>
      </c>
      <c r="B3498" t="s">
        <v>29</v>
      </c>
      <c r="C3498">
        <v>1</v>
      </c>
      <c r="D3498" t="s">
        <v>31</v>
      </c>
      <c r="E3498" t="s">
        <v>13</v>
      </c>
      <c r="F3498" t="s">
        <v>14</v>
      </c>
      <c r="G3498" t="s">
        <v>15</v>
      </c>
      <c r="H3498">
        <v>0.1</v>
      </c>
      <c r="I3498">
        <v>-0.111023</v>
      </c>
      <c r="J3498">
        <v>1</v>
      </c>
      <c r="K3498">
        <v>0.111023</v>
      </c>
      <c r="L3498">
        <v>1.11023</v>
      </c>
      <c r="M3498">
        <v>1160</v>
      </c>
      <c r="N3498">
        <v>-1092.2</v>
      </c>
      <c r="O3498">
        <v>0</v>
      </c>
      <c r="P3498">
        <v>67.80000000000018</v>
      </c>
    </row>
    <row r="3499" spans="1:16">
      <c r="A3499" s="2">
        <v>44668.97793223379</v>
      </c>
      <c r="B3499" t="s">
        <v>29</v>
      </c>
      <c r="C3499">
        <v>1</v>
      </c>
      <c r="D3499" t="s">
        <v>32</v>
      </c>
      <c r="E3499" t="s">
        <v>13</v>
      </c>
      <c r="F3499" t="s">
        <v>14</v>
      </c>
      <c r="G3499" t="s">
        <v>15</v>
      </c>
      <c r="H3499">
        <v>-0.2</v>
      </c>
      <c r="I3499">
        <v>0.222054</v>
      </c>
      <c r="J3499">
        <v>1</v>
      </c>
      <c r="K3499">
        <v>0.222054</v>
      </c>
      <c r="L3499">
        <v>1.11027</v>
      </c>
      <c r="M3499">
        <v>1160</v>
      </c>
      <c r="N3499">
        <v>-1092.4</v>
      </c>
      <c r="O3499">
        <v>0</v>
      </c>
      <c r="P3499">
        <v>67.60000000000014</v>
      </c>
    </row>
    <row r="3500" spans="1:16">
      <c r="A3500" s="2">
        <v>44668.9781664699</v>
      </c>
      <c r="B3500" t="s">
        <v>29</v>
      </c>
      <c r="C3500">
        <v>0</v>
      </c>
      <c r="D3500" t="s">
        <v>32</v>
      </c>
      <c r="E3500" t="s">
        <v>13</v>
      </c>
      <c r="F3500" t="s">
        <v>14</v>
      </c>
      <c r="G3500" t="s">
        <v>15</v>
      </c>
      <c r="H3500">
        <v>-0.2</v>
      </c>
      <c r="I3500">
        <v>0.22237</v>
      </c>
      <c r="J3500">
        <v>1</v>
      </c>
      <c r="K3500">
        <v>0.22237</v>
      </c>
      <c r="L3500">
        <v>1.11185</v>
      </c>
      <c r="M3500">
        <v>1160</v>
      </c>
      <c r="N3500">
        <v>-1092.6</v>
      </c>
      <c r="O3500">
        <v>0</v>
      </c>
      <c r="P3500">
        <v>67.40000000000009</v>
      </c>
    </row>
    <row r="3501" spans="1:16">
      <c r="A3501" s="2">
        <v>44668.97818034722</v>
      </c>
      <c r="B3501" t="s">
        <v>29</v>
      </c>
      <c r="C3501">
        <v>1</v>
      </c>
      <c r="D3501" t="s">
        <v>31</v>
      </c>
      <c r="E3501" t="s">
        <v>13</v>
      </c>
      <c r="F3501" t="s">
        <v>14</v>
      </c>
      <c r="G3501" t="s">
        <v>15</v>
      </c>
      <c r="H3501">
        <v>0.2</v>
      </c>
      <c r="I3501">
        <v>-0.222226</v>
      </c>
      <c r="J3501">
        <v>1</v>
      </c>
      <c r="K3501">
        <v>0.222226</v>
      </c>
      <c r="L3501">
        <v>1.11113</v>
      </c>
      <c r="M3501">
        <v>1160</v>
      </c>
      <c r="N3501">
        <v>-1092.4</v>
      </c>
      <c r="O3501">
        <v>0</v>
      </c>
      <c r="P3501">
        <v>67.60000000000014</v>
      </c>
    </row>
    <row r="3502" spans="1:16">
      <c r="A3502" s="2">
        <v>44668.97834681713</v>
      </c>
      <c r="B3502" t="s">
        <v>29</v>
      </c>
      <c r="C3502">
        <v>1</v>
      </c>
      <c r="D3502" t="s">
        <v>32</v>
      </c>
      <c r="E3502" t="s">
        <v>13</v>
      </c>
      <c r="F3502" t="s">
        <v>14</v>
      </c>
      <c r="G3502" t="s">
        <v>15</v>
      </c>
      <c r="H3502">
        <v>-0.2</v>
      </c>
      <c r="I3502">
        <v>0.222094</v>
      </c>
      <c r="J3502">
        <v>1</v>
      </c>
      <c r="K3502">
        <v>0.222094</v>
      </c>
      <c r="L3502">
        <v>1.11047</v>
      </c>
      <c r="M3502">
        <v>1160</v>
      </c>
      <c r="N3502">
        <v>-1092.6</v>
      </c>
      <c r="O3502">
        <v>0</v>
      </c>
      <c r="P3502">
        <v>67.40000000000009</v>
      </c>
    </row>
    <row r="3503" spans="1:16">
      <c r="A3503" s="2">
        <v>44668.97838222222</v>
      </c>
      <c r="B3503" t="s">
        <v>29</v>
      </c>
      <c r="C3503">
        <v>1</v>
      </c>
      <c r="D3503" t="s">
        <v>31</v>
      </c>
      <c r="E3503" t="s">
        <v>13</v>
      </c>
      <c r="F3503" t="s">
        <v>14</v>
      </c>
      <c r="G3503" t="s">
        <v>15</v>
      </c>
      <c r="H3503">
        <v>0.2</v>
      </c>
      <c r="I3503">
        <v>-0.221946</v>
      </c>
      <c r="J3503">
        <v>1</v>
      </c>
      <c r="K3503">
        <v>0.221946</v>
      </c>
      <c r="L3503">
        <v>1.10973</v>
      </c>
      <c r="M3503">
        <v>1160</v>
      </c>
      <c r="N3503">
        <v>-1092.4</v>
      </c>
      <c r="O3503">
        <v>0</v>
      </c>
      <c r="P3503">
        <v>67.60000000000014</v>
      </c>
    </row>
    <row r="3504" spans="1:16">
      <c r="A3504" s="2">
        <v>44668.97861303241</v>
      </c>
      <c r="B3504" t="s">
        <v>29</v>
      </c>
      <c r="C3504">
        <v>0</v>
      </c>
      <c r="D3504" t="s">
        <v>32</v>
      </c>
      <c r="E3504" t="s">
        <v>13</v>
      </c>
      <c r="F3504" t="s">
        <v>14</v>
      </c>
      <c r="G3504" t="s">
        <v>15</v>
      </c>
      <c r="H3504">
        <v>-0.1</v>
      </c>
      <c r="I3504">
        <v>0.111105</v>
      </c>
      <c r="J3504">
        <v>1</v>
      </c>
      <c r="K3504">
        <v>0.111105</v>
      </c>
      <c r="L3504">
        <v>1.11105</v>
      </c>
      <c r="M3504">
        <v>1160</v>
      </c>
      <c r="N3504">
        <v>-1092.5</v>
      </c>
      <c r="O3504">
        <v>0</v>
      </c>
      <c r="P3504">
        <v>67.50000000000023</v>
      </c>
    </row>
    <row r="3505" spans="1:16">
      <c r="A3505" s="2">
        <v>44668.97951100695</v>
      </c>
      <c r="B3505" t="s">
        <v>29</v>
      </c>
      <c r="C3505">
        <v>0</v>
      </c>
      <c r="D3505" t="s">
        <v>31</v>
      </c>
      <c r="E3505" t="s">
        <v>13</v>
      </c>
      <c r="F3505" t="s">
        <v>14</v>
      </c>
      <c r="G3505" t="s">
        <v>15</v>
      </c>
      <c r="H3505">
        <v>0.1</v>
      </c>
      <c r="I3505">
        <v>-0.110945</v>
      </c>
      <c r="J3505">
        <v>1</v>
      </c>
      <c r="K3505">
        <v>0.110945</v>
      </c>
      <c r="L3505">
        <v>1.10945</v>
      </c>
      <c r="M3505">
        <v>1160</v>
      </c>
      <c r="N3505">
        <v>-1092.4</v>
      </c>
      <c r="O3505">
        <v>0</v>
      </c>
      <c r="P3505">
        <v>67.60000000000014</v>
      </c>
    </row>
    <row r="3506" spans="1:16">
      <c r="A3506" s="2">
        <v>44668.97964334491</v>
      </c>
      <c r="B3506" t="s">
        <v>29</v>
      </c>
      <c r="C3506">
        <v>0</v>
      </c>
      <c r="D3506" t="s">
        <v>32</v>
      </c>
      <c r="E3506" t="s">
        <v>13</v>
      </c>
      <c r="F3506" t="s">
        <v>14</v>
      </c>
      <c r="G3506" t="s">
        <v>15</v>
      </c>
      <c r="H3506">
        <v>-0.2</v>
      </c>
      <c r="I3506">
        <v>0.22211</v>
      </c>
      <c r="J3506">
        <v>1</v>
      </c>
      <c r="K3506">
        <v>0.22211</v>
      </c>
      <c r="L3506">
        <v>1.11055</v>
      </c>
      <c r="M3506">
        <v>1160</v>
      </c>
      <c r="N3506">
        <v>-1092.6</v>
      </c>
      <c r="O3506">
        <v>0</v>
      </c>
      <c r="P3506">
        <v>67.40000000000009</v>
      </c>
    </row>
    <row r="3507" spans="1:16">
      <c r="A3507" s="2">
        <v>44668.97973965278</v>
      </c>
      <c r="B3507" t="s">
        <v>29</v>
      </c>
      <c r="C3507">
        <v>1</v>
      </c>
      <c r="D3507" t="s">
        <v>31</v>
      </c>
      <c r="E3507" t="s">
        <v>13</v>
      </c>
      <c r="F3507" t="s">
        <v>14</v>
      </c>
      <c r="G3507" t="s">
        <v>15</v>
      </c>
      <c r="H3507">
        <v>0.2</v>
      </c>
      <c r="I3507">
        <v>-0.222226</v>
      </c>
      <c r="J3507">
        <v>1</v>
      </c>
      <c r="K3507">
        <v>0.222226</v>
      </c>
      <c r="L3507">
        <v>1.11113</v>
      </c>
      <c r="M3507">
        <v>1160</v>
      </c>
      <c r="N3507">
        <v>-1092.4</v>
      </c>
      <c r="O3507">
        <v>0</v>
      </c>
      <c r="P3507">
        <v>67.60000000000014</v>
      </c>
    </row>
    <row r="3508" spans="1:16">
      <c r="A3508" s="2">
        <v>44668.97988042824</v>
      </c>
      <c r="B3508" t="s">
        <v>29</v>
      </c>
      <c r="C3508">
        <v>1</v>
      </c>
      <c r="D3508" t="s">
        <v>32</v>
      </c>
      <c r="E3508" t="s">
        <v>13</v>
      </c>
      <c r="F3508" t="s">
        <v>14</v>
      </c>
      <c r="G3508" t="s">
        <v>15</v>
      </c>
      <c r="H3508">
        <v>-0.2</v>
      </c>
      <c r="I3508">
        <v>0.222454</v>
      </c>
      <c r="J3508">
        <v>1</v>
      </c>
      <c r="K3508">
        <v>0.222454</v>
      </c>
      <c r="L3508">
        <v>1.11227</v>
      </c>
      <c r="M3508">
        <v>1160</v>
      </c>
      <c r="N3508">
        <v>-1092.6</v>
      </c>
      <c r="O3508">
        <v>0</v>
      </c>
      <c r="P3508">
        <v>67.40000000000009</v>
      </c>
    </row>
    <row r="3509" spans="1:16">
      <c r="A3509" s="2">
        <v>44668.98011554398</v>
      </c>
      <c r="B3509" t="s">
        <v>29</v>
      </c>
      <c r="C3509">
        <v>1</v>
      </c>
      <c r="D3509" t="s">
        <v>31</v>
      </c>
      <c r="E3509" t="s">
        <v>13</v>
      </c>
      <c r="F3509" t="s">
        <v>14</v>
      </c>
      <c r="G3509" t="s">
        <v>15</v>
      </c>
      <c r="H3509">
        <v>0.2</v>
      </c>
      <c r="I3509">
        <v>-0.222406</v>
      </c>
      <c r="J3509">
        <v>1</v>
      </c>
      <c r="K3509">
        <v>0.222406</v>
      </c>
      <c r="L3509">
        <v>1.11203</v>
      </c>
      <c r="M3509">
        <v>1160</v>
      </c>
      <c r="N3509">
        <v>-1092.4</v>
      </c>
      <c r="O3509">
        <v>0</v>
      </c>
      <c r="P3509">
        <v>67.60000000000014</v>
      </c>
    </row>
    <row r="3510" spans="1:16">
      <c r="A3510" s="2">
        <v>44668.9806984375</v>
      </c>
      <c r="B3510" t="s">
        <v>29</v>
      </c>
      <c r="C3510">
        <v>0</v>
      </c>
      <c r="D3510" t="s">
        <v>32</v>
      </c>
      <c r="E3510" t="s">
        <v>13</v>
      </c>
      <c r="F3510" t="s">
        <v>14</v>
      </c>
      <c r="G3510" t="s">
        <v>15</v>
      </c>
      <c r="H3510">
        <v>-5</v>
      </c>
      <c r="I3510">
        <v>5.54875</v>
      </c>
      <c r="J3510">
        <v>1</v>
      </c>
      <c r="K3510">
        <v>5.54875</v>
      </c>
      <c r="L3510">
        <v>1.10975</v>
      </c>
      <c r="M3510">
        <v>1160</v>
      </c>
      <c r="N3510">
        <v>-1097.4</v>
      </c>
      <c r="O3510">
        <v>0</v>
      </c>
      <c r="P3510">
        <v>62.60000000000014</v>
      </c>
    </row>
    <row r="3511" spans="1:16">
      <c r="A3511" s="2">
        <v>44668.98074753472</v>
      </c>
      <c r="B3511" t="s">
        <v>29</v>
      </c>
      <c r="C3511">
        <v>0</v>
      </c>
      <c r="D3511" t="s">
        <v>32</v>
      </c>
      <c r="E3511" t="s">
        <v>13</v>
      </c>
      <c r="F3511" t="s">
        <v>14</v>
      </c>
      <c r="G3511" t="s">
        <v>15</v>
      </c>
      <c r="H3511">
        <v>-10.1</v>
      </c>
      <c r="I3511">
        <v>11.202819</v>
      </c>
      <c r="J3511">
        <v>1</v>
      </c>
      <c r="K3511">
        <v>11.202819</v>
      </c>
      <c r="L3511">
        <v>1.10919</v>
      </c>
      <c r="M3511">
        <v>1160</v>
      </c>
      <c r="N3511">
        <v>-1107.5</v>
      </c>
      <c r="O3511">
        <v>0</v>
      </c>
      <c r="P3511">
        <v>52.50000000000023</v>
      </c>
    </row>
    <row r="3512" spans="1:16">
      <c r="A3512" s="2">
        <v>44668.98074981481</v>
      </c>
      <c r="B3512" t="s">
        <v>29</v>
      </c>
      <c r="C3512">
        <v>0</v>
      </c>
      <c r="D3512" t="s">
        <v>32</v>
      </c>
      <c r="E3512" t="s">
        <v>13</v>
      </c>
      <c r="F3512" t="s">
        <v>14</v>
      </c>
      <c r="G3512" t="s">
        <v>15</v>
      </c>
      <c r="H3512">
        <v>-89.90000000000001</v>
      </c>
      <c r="I3512">
        <v>99.71618100000001</v>
      </c>
      <c r="J3512">
        <v>1</v>
      </c>
      <c r="K3512">
        <v>99.71618100000001</v>
      </c>
      <c r="L3512">
        <v>1.10919</v>
      </c>
      <c r="M3512">
        <v>1160</v>
      </c>
      <c r="N3512">
        <v>-1197.4</v>
      </c>
      <c r="O3512">
        <v>0</v>
      </c>
      <c r="P3512">
        <v>-37.39999999999986</v>
      </c>
    </row>
    <row r="3513" spans="1:16">
      <c r="A3513" s="2">
        <v>44668.98075193287</v>
      </c>
      <c r="B3513" t="s">
        <v>30</v>
      </c>
      <c r="C3513">
        <v>0</v>
      </c>
      <c r="D3513" t="s">
        <v>31</v>
      </c>
      <c r="E3513" t="s">
        <v>13</v>
      </c>
      <c r="F3513" t="s">
        <v>14</v>
      </c>
      <c r="G3513" t="s">
        <v>15</v>
      </c>
      <c r="H3513">
        <v>92</v>
      </c>
      <c r="I3513">
        <v>-102.0372</v>
      </c>
      <c r="J3513">
        <v>1</v>
      </c>
      <c r="K3513">
        <v>102.0372</v>
      </c>
      <c r="L3513">
        <v>1.1091</v>
      </c>
      <c r="M3513">
        <v>1252</v>
      </c>
      <c r="N3513">
        <v>-1197.4</v>
      </c>
      <c r="O3513">
        <v>0</v>
      </c>
      <c r="P3513">
        <v>54.60000000000014</v>
      </c>
    </row>
    <row r="3514" spans="1:16">
      <c r="A3514" s="2">
        <v>44668.98075193287</v>
      </c>
      <c r="B3514" t="s">
        <v>30</v>
      </c>
      <c r="C3514">
        <v>0</v>
      </c>
      <c r="D3514" t="s">
        <v>31</v>
      </c>
      <c r="E3514" t="s">
        <v>13</v>
      </c>
      <c r="F3514" t="s">
        <v>14</v>
      </c>
      <c r="G3514" t="s">
        <v>15</v>
      </c>
      <c r="H3514">
        <v>13</v>
      </c>
      <c r="I3514">
        <v>-14.4183</v>
      </c>
      <c r="J3514">
        <v>1</v>
      </c>
      <c r="K3514">
        <v>14.4183</v>
      </c>
      <c r="L3514">
        <v>1.1091</v>
      </c>
      <c r="M3514">
        <v>1265</v>
      </c>
      <c r="N3514">
        <v>-1197.4</v>
      </c>
      <c r="O3514">
        <v>0</v>
      </c>
      <c r="P3514">
        <v>67.60000000000014</v>
      </c>
    </row>
    <row r="3515" spans="1:16">
      <c r="A3515" s="2">
        <v>44668.98114939815</v>
      </c>
      <c r="B3515" t="s">
        <v>29</v>
      </c>
      <c r="C3515">
        <v>0</v>
      </c>
      <c r="D3515" t="s">
        <v>31</v>
      </c>
      <c r="E3515" t="s">
        <v>13</v>
      </c>
      <c r="F3515" t="s">
        <v>14</v>
      </c>
      <c r="G3515" t="s">
        <v>15</v>
      </c>
      <c r="H3515">
        <v>0.1</v>
      </c>
      <c r="I3515">
        <v>-0.110826</v>
      </c>
      <c r="J3515">
        <v>1</v>
      </c>
      <c r="K3515">
        <v>0.110826</v>
      </c>
      <c r="L3515">
        <v>1.10826</v>
      </c>
      <c r="M3515">
        <v>1265</v>
      </c>
      <c r="N3515">
        <v>-1197.3</v>
      </c>
      <c r="O3515">
        <v>0</v>
      </c>
      <c r="P3515">
        <v>67.70000000000005</v>
      </c>
    </row>
    <row r="3516" spans="1:16">
      <c r="A3516" s="2">
        <v>44668.98146940972</v>
      </c>
      <c r="B3516" t="s">
        <v>29</v>
      </c>
      <c r="C3516">
        <v>0</v>
      </c>
      <c r="D3516" t="s">
        <v>31</v>
      </c>
      <c r="E3516" t="s">
        <v>13</v>
      </c>
      <c r="F3516" t="s">
        <v>14</v>
      </c>
      <c r="G3516" t="s">
        <v>15</v>
      </c>
      <c r="H3516">
        <v>0.2</v>
      </c>
      <c r="I3516">
        <v>-0.2217</v>
      </c>
      <c r="J3516">
        <v>1</v>
      </c>
      <c r="K3516">
        <v>0.2217</v>
      </c>
      <c r="L3516">
        <v>1.1085</v>
      </c>
      <c r="M3516">
        <v>1265</v>
      </c>
      <c r="N3516">
        <v>-1197.1</v>
      </c>
      <c r="O3516">
        <v>0</v>
      </c>
      <c r="P3516">
        <v>67.90000000000009</v>
      </c>
    </row>
    <row r="3517" spans="1:16">
      <c r="A3517" s="2">
        <v>44668.98580381944</v>
      </c>
      <c r="B3517" t="s">
        <v>29</v>
      </c>
      <c r="C3517">
        <v>1</v>
      </c>
      <c r="D3517" t="s">
        <v>31</v>
      </c>
      <c r="E3517" t="s">
        <v>13</v>
      </c>
      <c r="F3517" t="s">
        <v>14</v>
      </c>
      <c r="G3517" t="s">
        <v>15</v>
      </c>
      <c r="H3517">
        <v>118</v>
      </c>
      <c r="I3517">
        <v>-131.01894</v>
      </c>
      <c r="J3517">
        <v>1</v>
      </c>
      <c r="K3517">
        <v>131.01894</v>
      </c>
      <c r="L3517">
        <v>1.11033</v>
      </c>
      <c r="M3517">
        <v>1265</v>
      </c>
      <c r="N3517">
        <v>-1079.1</v>
      </c>
      <c r="O3517">
        <v>0</v>
      </c>
      <c r="P3517">
        <v>185.9000000000001</v>
      </c>
    </row>
    <row r="3518" spans="1:16">
      <c r="A3518" s="2">
        <v>44668.98580381944</v>
      </c>
      <c r="B3518" t="s">
        <v>29</v>
      </c>
      <c r="C3518">
        <v>1</v>
      </c>
      <c r="D3518" t="s">
        <v>31</v>
      </c>
      <c r="E3518" t="s">
        <v>13</v>
      </c>
      <c r="F3518" t="s">
        <v>14</v>
      </c>
      <c r="G3518" t="s">
        <v>15</v>
      </c>
      <c r="H3518">
        <v>117.1</v>
      </c>
      <c r="I3518">
        <v>-130.031353</v>
      </c>
      <c r="J3518">
        <v>1</v>
      </c>
      <c r="K3518">
        <v>130.031353</v>
      </c>
      <c r="L3518">
        <v>1.11043</v>
      </c>
      <c r="M3518">
        <v>1265</v>
      </c>
      <c r="N3518">
        <v>-961.9999999999999</v>
      </c>
      <c r="O3518">
        <v>0</v>
      </c>
      <c r="P3518">
        <v>303.0000000000001</v>
      </c>
    </row>
    <row r="3519" spans="1:16">
      <c r="A3519" s="2">
        <v>44668.98580568287</v>
      </c>
      <c r="B3519" t="s">
        <v>30</v>
      </c>
      <c r="C3519">
        <v>0</v>
      </c>
      <c r="D3519" t="s">
        <v>32</v>
      </c>
      <c r="E3519" t="s">
        <v>13</v>
      </c>
      <c r="F3519" t="s">
        <v>14</v>
      </c>
      <c r="G3519" t="s">
        <v>15</v>
      </c>
      <c r="H3519">
        <v>-235</v>
      </c>
      <c r="I3519">
        <v>261.0145</v>
      </c>
      <c r="J3519">
        <v>1</v>
      </c>
      <c r="K3519">
        <v>261.0145</v>
      </c>
      <c r="L3519">
        <v>1.1107</v>
      </c>
      <c r="M3519">
        <v>1030</v>
      </c>
      <c r="N3519">
        <v>-961.9999999999999</v>
      </c>
      <c r="O3519">
        <v>0</v>
      </c>
      <c r="P3519">
        <v>68.00000000000011</v>
      </c>
    </row>
    <row r="3520" spans="1:16">
      <c r="A3520" s="2">
        <v>44668.99090239583</v>
      </c>
      <c r="B3520" t="s">
        <v>29</v>
      </c>
      <c r="C3520">
        <v>0</v>
      </c>
      <c r="D3520" t="s">
        <v>32</v>
      </c>
      <c r="E3520" t="s">
        <v>13</v>
      </c>
      <c r="F3520" t="s">
        <v>14</v>
      </c>
      <c r="G3520" t="s">
        <v>15</v>
      </c>
      <c r="H3520">
        <v>-10.3</v>
      </c>
      <c r="I3520">
        <v>11.431043</v>
      </c>
      <c r="J3520">
        <v>1</v>
      </c>
      <c r="K3520">
        <v>11.431043</v>
      </c>
      <c r="L3520">
        <v>1.10981</v>
      </c>
      <c r="M3520">
        <v>1030</v>
      </c>
      <c r="N3520">
        <v>-972.2999999999998</v>
      </c>
      <c r="O3520">
        <v>0</v>
      </c>
      <c r="P3520">
        <v>57.70000000000016</v>
      </c>
    </row>
    <row r="3521" spans="1:16">
      <c r="A3521" s="2">
        <v>44668.99090858796</v>
      </c>
      <c r="B3521" t="s">
        <v>29</v>
      </c>
      <c r="C3521">
        <v>0</v>
      </c>
      <c r="D3521" t="s">
        <v>32</v>
      </c>
      <c r="E3521" t="s">
        <v>13</v>
      </c>
      <c r="F3521" t="s">
        <v>14</v>
      </c>
      <c r="G3521" t="s">
        <v>15</v>
      </c>
      <c r="H3521">
        <v>-13</v>
      </c>
      <c r="I3521">
        <v>14.42753</v>
      </c>
      <c r="J3521">
        <v>1</v>
      </c>
      <c r="K3521">
        <v>14.42753</v>
      </c>
      <c r="L3521">
        <v>1.10981</v>
      </c>
      <c r="M3521">
        <v>1030</v>
      </c>
      <c r="N3521">
        <v>-985.2999999999998</v>
      </c>
      <c r="O3521">
        <v>0</v>
      </c>
      <c r="P3521">
        <v>44.70000000000016</v>
      </c>
    </row>
    <row r="3522" spans="1:16">
      <c r="A3522" s="2">
        <v>44668.99091408565</v>
      </c>
      <c r="B3522" t="s">
        <v>29</v>
      </c>
      <c r="C3522">
        <v>0</v>
      </c>
      <c r="D3522" t="s">
        <v>32</v>
      </c>
      <c r="E3522" t="s">
        <v>13</v>
      </c>
      <c r="F3522" t="s">
        <v>14</v>
      </c>
      <c r="G3522" t="s">
        <v>15</v>
      </c>
      <c r="H3522">
        <v>-9.1</v>
      </c>
      <c r="I3522">
        <v>10.099271</v>
      </c>
      <c r="J3522">
        <v>1</v>
      </c>
      <c r="K3522">
        <v>10.099271</v>
      </c>
      <c r="L3522">
        <v>1.10981</v>
      </c>
      <c r="M3522">
        <v>1030</v>
      </c>
      <c r="N3522">
        <v>-994.3999999999999</v>
      </c>
      <c r="O3522">
        <v>0</v>
      </c>
      <c r="P3522">
        <v>35.60000000000014</v>
      </c>
    </row>
    <row r="3523" spans="1:16">
      <c r="A3523" s="2">
        <v>44668.99091991898</v>
      </c>
      <c r="B3523" t="s">
        <v>29</v>
      </c>
      <c r="C3523">
        <v>0</v>
      </c>
      <c r="D3523" t="s">
        <v>32</v>
      </c>
      <c r="E3523" t="s">
        <v>13</v>
      </c>
      <c r="F3523" t="s">
        <v>14</v>
      </c>
      <c r="G3523" t="s">
        <v>15</v>
      </c>
      <c r="H3523">
        <v>-28</v>
      </c>
      <c r="I3523">
        <v>31.07468</v>
      </c>
      <c r="J3523">
        <v>1</v>
      </c>
      <c r="K3523">
        <v>31.07468</v>
      </c>
      <c r="L3523">
        <v>1.10981</v>
      </c>
      <c r="M3523">
        <v>1030</v>
      </c>
      <c r="N3523">
        <v>-1022.4</v>
      </c>
      <c r="O3523">
        <v>0</v>
      </c>
      <c r="P3523">
        <v>7.600000000000136</v>
      </c>
    </row>
    <row r="3524" spans="1:16">
      <c r="A3524" s="2">
        <v>44668.99092592593</v>
      </c>
      <c r="B3524" t="s">
        <v>29</v>
      </c>
      <c r="C3524">
        <v>0</v>
      </c>
      <c r="D3524" t="s">
        <v>32</v>
      </c>
      <c r="E3524" t="s">
        <v>13</v>
      </c>
      <c r="F3524" t="s">
        <v>14</v>
      </c>
      <c r="G3524" t="s">
        <v>15</v>
      </c>
      <c r="H3524">
        <v>-9.4</v>
      </c>
      <c r="I3524">
        <v>10.432214</v>
      </c>
      <c r="J3524">
        <v>1</v>
      </c>
      <c r="K3524">
        <v>10.432214</v>
      </c>
      <c r="L3524">
        <v>1.10981</v>
      </c>
      <c r="M3524">
        <v>1030</v>
      </c>
      <c r="N3524">
        <v>-1031.8</v>
      </c>
      <c r="O3524">
        <v>0</v>
      </c>
      <c r="P3524">
        <v>-1.799999999999955</v>
      </c>
    </row>
    <row r="3525" spans="1:16">
      <c r="A3525" s="2">
        <v>44668.99093181713</v>
      </c>
      <c r="B3525" t="s">
        <v>29</v>
      </c>
      <c r="C3525">
        <v>0</v>
      </c>
      <c r="D3525" t="s">
        <v>32</v>
      </c>
      <c r="E3525" t="s">
        <v>13</v>
      </c>
      <c r="F3525" t="s">
        <v>14</v>
      </c>
      <c r="G3525" t="s">
        <v>15</v>
      </c>
      <c r="H3525">
        <v>-9.800000000000001</v>
      </c>
      <c r="I3525">
        <v>10.876138</v>
      </c>
      <c r="J3525">
        <v>1</v>
      </c>
      <c r="K3525">
        <v>10.876138</v>
      </c>
      <c r="L3525">
        <v>1.10981</v>
      </c>
      <c r="M3525">
        <v>1030</v>
      </c>
      <c r="N3525">
        <v>-1041.6</v>
      </c>
      <c r="O3525">
        <v>0</v>
      </c>
      <c r="P3525">
        <v>-11.59999999999991</v>
      </c>
    </row>
    <row r="3526" spans="1:16">
      <c r="A3526" s="2">
        <v>44668.99093744213</v>
      </c>
      <c r="B3526" t="s">
        <v>29</v>
      </c>
      <c r="C3526">
        <v>0</v>
      </c>
      <c r="D3526" t="s">
        <v>32</v>
      </c>
      <c r="E3526" t="s">
        <v>13</v>
      </c>
      <c r="F3526" t="s">
        <v>14</v>
      </c>
      <c r="G3526" t="s">
        <v>15</v>
      </c>
      <c r="H3526">
        <v>-10.7</v>
      </c>
      <c r="I3526">
        <v>11.874967</v>
      </c>
      <c r="J3526">
        <v>1</v>
      </c>
      <c r="K3526">
        <v>11.874967</v>
      </c>
      <c r="L3526">
        <v>1.10981</v>
      </c>
      <c r="M3526">
        <v>1030</v>
      </c>
      <c r="N3526">
        <v>-1052.3</v>
      </c>
      <c r="O3526">
        <v>0</v>
      </c>
      <c r="P3526">
        <v>-22.29999999999995</v>
      </c>
    </row>
    <row r="3527" spans="1:16">
      <c r="A3527" s="2">
        <v>44668.9909396412</v>
      </c>
      <c r="B3527" t="s">
        <v>30</v>
      </c>
      <c r="C3527">
        <v>0</v>
      </c>
      <c r="D3527" t="s">
        <v>31</v>
      </c>
      <c r="E3527" t="s">
        <v>13</v>
      </c>
      <c r="F3527" t="s">
        <v>14</v>
      </c>
      <c r="G3527" t="s">
        <v>15</v>
      </c>
      <c r="H3527">
        <v>77</v>
      </c>
      <c r="I3527">
        <v>-85.4238</v>
      </c>
      <c r="J3527">
        <v>1</v>
      </c>
      <c r="K3527">
        <v>85.4238</v>
      </c>
      <c r="L3527">
        <v>1.1094</v>
      </c>
      <c r="M3527">
        <v>1107</v>
      </c>
      <c r="N3527">
        <v>-1052.3</v>
      </c>
      <c r="O3527">
        <v>0</v>
      </c>
      <c r="P3527">
        <v>54.70000000000005</v>
      </c>
    </row>
    <row r="3528" spans="1:16">
      <c r="A3528" s="2">
        <v>44668.9909396412</v>
      </c>
      <c r="B3528" t="s">
        <v>30</v>
      </c>
      <c r="C3528">
        <v>0</v>
      </c>
      <c r="D3528" t="s">
        <v>31</v>
      </c>
      <c r="E3528" t="s">
        <v>13</v>
      </c>
      <c r="F3528" t="s">
        <v>14</v>
      </c>
      <c r="G3528" t="s">
        <v>15</v>
      </c>
      <c r="H3528">
        <v>13</v>
      </c>
      <c r="I3528">
        <v>-14.4222</v>
      </c>
      <c r="J3528">
        <v>1</v>
      </c>
      <c r="K3528">
        <v>14.4222</v>
      </c>
      <c r="L3528">
        <v>1.1094</v>
      </c>
      <c r="M3528">
        <v>1120</v>
      </c>
      <c r="N3528">
        <v>-1052.3</v>
      </c>
      <c r="O3528">
        <v>0</v>
      </c>
      <c r="P3528">
        <v>67.70000000000005</v>
      </c>
    </row>
    <row r="3529" spans="1:16">
      <c r="A3529" s="2">
        <v>44668.99094434028</v>
      </c>
      <c r="B3529" t="s">
        <v>29</v>
      </c>
      <c r="C3529">
        <v>0</v>
      </c>
      <c r="D3529" t="s">
        <v>32</v>
      </c>
      <c r="E3529" t="s">
        <v>13</v>
      </c>
      <c r="F3529" t="s">
        <v>14</v>
      </c>
      <c r="G3529" t="s">
        <v>15</v>
      </c>
      <c r="H3529">
        <v>-31.2</v>
      </c>
      <c r="I3529">
        <v>34.626072</v>
      </c>
      <c r="J3529">
        <v>1</v>
      </c>
      <c r="K3529">
        <v>34.626072</v>
      </c>
      <c r="L3529">
        <v>1.10981</v>
      </c>
      <c r="M3529">
        <v>1120</v>
      </c>
      <c r="N3529">
        <v>-1083.5</v>
      </c>
      <c r="O3529">
        <v>0</v>
      </c>
      <c r="P3529">
        <v>36.5</v>
      </c>
    </row>
    <row r="3530" spans="1:16">
      <c r="A3530" s="2">
        <v>44668.99094940972</v>
      </c>
      <c r="B3530" t="s">
        <v>29</v>
      </c>
      <c r="C3530">
        <v>0</v>
      </c>
      <c r="D3530" t="s">
        <v>32</v>
      </c>
      <c r="E3530" t="s">
        <v>13</v>
      </c>
      <c r="F3530" t="s">
        <v>14</v>
      </c>
      <c r="G3530" t="s">
        <v>15</v>
      </c>
      <c r="H3530">
        <v>-10.6</v>
      </c>
      <c r="I3530">
        <v>11.763986</v>
      </c>
      <c r="J3530">
        <v>1</v>
      </c>
      <c r="K3530">
        <v>11.763986</v>
      </c>
      <c r="L3530">
        <v>1.10981</v>
      </c>
      <c r="M3530">
        <v>1120</v>
      </c>
      <c r="N3530">
        <v>-1094.1</v>
      </c>
      <c r="O3530">
        <v>0</v>
      </c>
      <c r="P3530">
        <v>25.90000000000009</v>
      </c>
    </row>
    <row r="3531" spans="1:16">
      <c r="A3531" s="2">
        <v>44668.99095523148</v>
      </c>
      <c r="B3531" t="s">
        <v>29</v>
      </c>
      <c r="C3531">
        <v>0</v>
      </c>
      <c r="D3531" t="s">
        <v>32</v>
      </c>
      <c r="E3531" t="s">
        <v>13</v>
      </c>
      <c r="F3531" t="s">
        <v>14</v>
      </c>
      <c r="G3531" t="s">
        <v>15</v>
      </c>
      <c r="H3531">
        <v>-11.9</v>
      </c>
      <c r="I3531">
        <v>13.206739</v>
      </c>
      <c r="J3531">
        <v>1</v>
      </c>
      <c r="K3531">
        <v>13.206739</v>
      </c>
      <c r="L3531">
        <v>1.10981</v>
      </c>
      <c r="M3531">
        <v>1120</v>
      </c>
      <c r="N3531">
        <v>-1106</v>
      </c>
      <c r="O3531">
        <v>0</v>
      </c>
      <c r="P3531">
        <v>14</v>
      </c>
    </row>
    <row r="3532" spans="1:16">
      <c r="A3532" s="2">
        <v>44668.99096276621</v>
      </c>
      <c r="B3532" t="s">
        <v>29</v>
      </c>
      <c r="C3532">
        <v>0</v>
      </c>
      <c r="D3532" t="s">
        <v>32</v>
      </c>
      <c r="E3532" t="s">
        <v>13</v>
      </c>
      <c r="F3532" t="s">
        <v>14</v>
      </c>
      <c r="G3532" t="s">
        <v>15</v>
      </c>
      <c r="H3532">
        <v>-12.3</v>
      </c>
      <c r="I3532">
        <v>13.650663</v>
      </c>
      <c r="J3532">
        <v>1</v>
      </c>
      <c r="K3532">
        <v>13.650663</v>
      </c>
      <c r="L3532">
        <v>1.10981</v>
      </c>
      <c r="M3532">
        <v>1120</v>
      </c>
      <c r="N3532">
        <v>-1118.3</v>
      </c>
      <c r="O3532">
        <v>0</v>
      </c>
      <c r="P3532">
        <v>1.700000000000045</v>
      </c>
    </row>
    <row r="3533" spans="1:16">
      <c r="A3533" s="2">
        <v>44668.9909690162</v>
      </c>
      <c r="B3533" t="s">
        <v>29</v>
      </c>
      <c r="C3533">
        <v>0</v>
      </c>
      <c r="D3533" t="s">
        <v>32</v>
      </c>
      <c r="E3533" t="s">
        <v>13</v>
      </c>
      <c r="F3533" t="s">
        <v>14</v>
      </c>
      <c r="G3533" t="s">
        <v>15</v>
      </c>
      <c r="H3533">
        <v>-12</v>
      </c>
      <c r="I3533">
        <v>13.31772</v>
      </c>
      <c r="J3533">
        <v>1</v>
      </c>
      <c r="K3533">
        <v>13.31772</v>
      </c>
      <c r="L3533">
        <v>1.10981</v>
      </c>
      <c r="M3533">
        <v>1120</v>
      </c>
      <c r="N3533">
        <v>-1130.3</v>
      </c>
      <c r="O3533">
        <v>0</v>
      </c>
      <c r="P3533">
        <v>-10.29999999999995</v>
      </c>
    </row>
    <row r="3534" spans="1:16">
      <c r="A3534" s="2">
        <v>44668.99097534722</v>
      </c>
      <c r="B3534" t="s">
        <v>29</v>
      </c>
      <c r="C3534">
        <v>0</v>
      </c>
      <c r="D3534" t="s">
        <v>32</v>
      </c>
      <c r="E3534" t="s">
        <v>13</v>
      </c>
      <c r="F3534" t="s">
        <v>14</v>
      </c>
      <c r="G3534" t="s">
        <v>15</v>
      </c>
      <c r="H3534">
        <v>-15.9</v>
      </c>
      <c r="I3534">
        <v>17.645979</v>
      </c>
      <c r="J3534">
        <v>1</v>
      </c>
      <c r="K3534">
        <v>17.645979</v>
      </c>
      <c r="L3534">
        <v>1.10981</v>
      </c>
      <c r="M3534">
        <v>1120</v>
      </c>
      <c r="N3534">
        <v>-1146.2</v>
      </c>
      <c r="O3534">
        <v>0</v>
      </c>
      <c r="P3534">
        <v>-26.20000000000005</v>
      </c>
    </row>
    <row r="3535" spans="1:16">
      <c r="A3535" s="2">
        <v>44668.99098305556</v>
      </c>
      <c r="B3535" t="s">
        <v>29</v>
      </c>
      <c r="C3535">
        <v>0</v>
      </c>
      <c r="D3535" t="s">
        <v>32</v>
      </c>
      <c r="E3535" t="s">
        <v>13</v>
      </c>
      <c r="F3535" t="s">
        <v>14</v>
      </c>
      <c r="G3535" t="s">
        <v>15</v>
      </c>
      <c r="H3535">
        <v>-11.4</v>
      </c>
      <c r="I3535">
        <v>12.651834</v>
      </c>
      <c r="J3535">
        <v>1</v>
      </c>
      <c r="K3535">
        <v>12.651834</v>
      </c>
      <c r="L3535">
        <v>1.10981</v>
      </c>
      <c r="M3535">
        <v>1120</v>
      </c>
      <c r="N3535">
        <v>-1157.6</v>
      </c>
      <c r="O3535">
        <v>0</v>
      </c>
      <c r="P3535">
        <v>-37.60000000000014</v>
      </c>
    </row>
    <row r="3536" spans="1:16">
      <c r="A3536" s="2">
        <v>44668.9909833912</v>
      </c>
      <c r="B3536" t="s">
        <v>30</v>
      </c>
      <c r="C3536">
        <v>0</v>
      </c>
      <c r="D3536" t="s">
        <v>31</v>
      </c>
      <c r="E3536" t="s">
        <v>13</v>
      </c>
      <c r="F3536" t="s">
        <v>14</v>
      </c>
      <c r="G3536" t="s">
        <v>15</v>
      </c>
      <c r="H3536">
        <v>1</v>
      </c>
      <c r="I3536">
        <v>-1.1088</v>
      </c>
      <c r="J3536">
        <v>1</v>
      </c>
      <c r="K3536">
        <v>1.1088</v>
      </c>
      <c r="L3536">
        <v>1.1088</v>
      </c>
      <c r="M3536">
        <v>1121</v>
      </c>
      <c r="N3536">
        <v>-1157.6</v>
      </c>
      <c r="O3536">
        <v>0</v>
      </c>
      <c r="P3536">
        <v>-36.60000000000014</v>
      </c>
    </row>
    <row r="3537" spans="1:16">
      <c r="A3537" s="2">
        <v>44668.9909833912</v>
      </c>
      <c r="B3537" t="s">
        <v>30</v>
      </c>
      <c r="C3537">
        <v>0</v>
      </c>
      <c r="D3537" t="s">
        <v>31</v>
      </c>
      <c r="E3537" t="s">
        <v>13</v>
      </c>
      <c r="F3537" t="s">
        <v>14</v>
      </c>
      <c r="G3537" t="s">
        <v>15</v>
      </c>
      <c r="H3537">
        <v>92</v>
      </c>
      <c r="I3537">
        <v>-102.0096</v>
      </c>
      <c r="J3537">
        <v>1</v>
      </c>
      <c r="K3537">
        <v>102.0096</v>
      </c>
      <c r="L3537">
        <v>1.1088</v>
      </c>
      <c r="M3537">
        <v>1213</v>
      </c>
      <c r="N3537">
        <v>-1157.6</v>
      </c>
      <c r="O3537">
        <v>0</v>
      </c>
      <c r="P3537">
        <v>55.39999999999986</v>
      </c>
    </row>
    <row r="3538" spans="1:16">
      <c r="A3538" s="2">
        <v>44668.99098799768</v>
      </c>
      <c r="B3538" t="s">
        <v>29</v>
      </c>
      <c r="C3538">
        <v>0</v>
      </c>
      <c r="D3538" t="s">
        <v>32</v>
      </c>
      <c r="E3538" t="s">
        <v>13</v>
      </c>
      <c r="F3538" t="s">
        <v>14</v>
      </c>
      <c r="G3538" t="s">
        <v>15</v>
      </c>
      <c r="H3538">
        <v>-10</v>
      </c>
      <c r="I3538">
        <v>11.0981</v>
      </c>
      <c r="J3538">
        <v>1</v>
      </c>
      <c r="K3538">
        <v>11.0981</v>
      </c>
      <c r="L3538">
        <v>1.10981</v>
      </c>
      <c r="M3538">
        <v>1213</v>
      </c>
      <c r="N3538">
        <v>-1167.6</v>
      </c>
      <c r="O3538">
        <v>0</v>
      </c>
      <c r="P3538">
        <v>45.39999999999986</v>
      </c>
    </row>
    <row r="3539" spans="1:16">
      <c r="A3539" s="2">
        <v>44668.99099733796</v>
      </c>
      <c r="B3539" t="s">
        <v>29</v>
      </c>
      <c r="C3539">
        <v>0</v>
      </c>
      <c r="D3539" t="s">
        <v>32</v>
      </c>
      <c r="E3539" t="s">
        <v>13</v>
      </c>
      <c r="F3539" t="s">
        <v>14</v>
      </c>
      <c r="G3539" t="s">
        <v>15</v>
      </c>
      <c r="H3539">
        <v>-12.1</v>
      </c>
      <c r="I3539">
        <v>13.428701</v>
      </c>
      <c r="J3539">
        <v>1</v>
      </c>
      <c r="K3539">
        <v>13.428701</v>
      </c>
      <c r="L3539">
        <v>1.10981</v>
      </c>
      <c r="M3539">
        <v>1213</v>
      </c>
      <c r="N3539">
        <v>-1179.7</v>
      </c>
      <c r="O3539">
        <v>0</v>
      </c>
      <c r="P3539">
        <v>33.29999999999995</v>
      </c>
    </row>
    <row r="3540" spans="1:16">
      <c r="A3540" s="2">
        <v>44668.99099989583</v>
      </c>
      <c r="B3540" t="s">
        <v>29</v>
      </c>
      <c r="C3540">
        <v>0</v>
      </c>
      <c r="D3540" t="s">
        <v>32</v>
      </c>
      <c r="E3540" t="s">
        <v>13</v>
      </c>
      <c r="F3540" t="s">
        <v>14</v>
      </c>
      <c r="G3540" t="s">
        <v>15</v>
      </c>
      <c r="H3540">
        <v>-60.3</v>
      </c>
      <c r="I3540">
        <v>66.921543</v>
      </c>
      <c r="J3540">
        <v>1</v>
      </c>
      <c r="K3540">
        <v>66.921543</v>
      </c>
      <c r="L3540">
        <v>1.10981</v>
      </c>
      <c r="M3540">
        <v>1213</v>
      </c>
      <c r="N3540">
        <v>-1240</v>
      </c>
      <c r="O3540">
        <v>0</v>
      </c>
      <c r="P3540">
        <v>-27</v>
      </c>
    </row>
    <row r="3541" spans="1:16">
      <c r="A3541" s="2">
        <v>44668.99100229167</v>
      </c>
      <c r="B3541" t="s">
        <v>30</v>
      </c>
      <c r="C3541">
        <v>0</v>
      </c>
      <c r="D3541" t="s">
        <v>31</v>
      </c>
      <c r="E3541" t="s">
        <v>13</v>
      </c>
      <c r="F3541" t="s">
        <v>14</v>
      </c>
      <c r="G3541" t="s">
        <v>15</v>
      </c>
      <c r="H3541">
        <v>93</v>
      </c>
      <c r="I3541">
        <v>-103.1184</v>
      </c>
      <c r="J3541">
        <v>1</v>
      </c>
      <c r="K3541">
        <v>103.1184</v>
      </c>
      <c r="L3541">
        <v>1.1088</v>
      </c>
      <c r="M3541">
        <v>1306</v>
      </c>
      <c r="N3541">
        <v>-1240</v>
      </c>
      <c r="O3541">
        <v>0</v>
      </c>
      <c r="P3541">
        <v>66</v>
      </c>
    </row>
    <row r="3542" spans="1:16">
      <c r="A3542" s="2">
        <v>44668.99100539352</v>
      </c>
      <c r="B3542" t="s">
        <v>29</v>
      </c>
      <c r="C3542">
        <v>0</v>
      </c>
      <c r="D3542" t="s">
        <v>32</v>
      </c>
      <c r="E3542" t="s">
        <v>13</v>
      </c>
      <c r="F3542" t="s">
        <v>14</v>
      </c>
      <c r="G3542" t="s">
        <v>15</v>
      </c>
      <c r="H3542">
        <v>-49.9</v>
      </c>
      <c r="I3542">
        <v>55.379519</v>
      </c>
      <c r="J3542">
        <v>1</v>
      </c>
      <c r="K3542">
        <v>55.379519</v>
      </c>
      <c r="L3542">
        <v>1.10981</v>
      </c>
      <c r="M3542">
        <v>1306</v>
      </c>
      <c r="N3542">
        <v>-1289.9</v>
      </c>
      <c r="O3542">
        <v>0</v>
      </c>
      <c r="P3542">
        <v>16.09999999999991</v>
      </c>
    </row>
    <row r="3543" spans="1:16">
      <c r="A3543" s="2">
        <v>44668.9910108449</v>
      </c>
      <c r="B3543" t="s">
        <v>29</v>
      </c>
      <c r="C3543">
        <v>0</v>
      </c>
      <c r="D3543" t="s">
        <v>32</v>
      </c>
      <c r="E3543" t="s">
        <v>13</v>
      </c>
      <c r="F3543" t="s">
        <v>14</v>
      </c>
      <c r="G3543" t="s">
        <v>15</v>
      </c>
      <c r="H3543">
        <v>-20.9</v>
      </c>
      <c r="I3543">
        <v>23.195029</v>
      </c>
      <c r="J3543">
        <v>1</v>
      </c>
      <c r="K3543">
        <v>23.195029</v>
      </c>
      <c r="L3543">
        <v>1.10981</v>
      </c>
      <c r="M3543">
        <v>1306</v>
      </c>
      <c r="N3543">
        <v>-1310.8</v>
      </c>
      <c r="O3543">
        <v>0</v>
      </c>
      <c r="P3543">
        <v>-4.800000000000182</v>
      </c>
    </row>
    <row r="3544" spans="1:16">
      <c r="A3544" s="2">
        <v>44668.99101763889</v>
      </c>
      <c r="B3544" t="s">
        <v>29</v>
      </c>
      <c r="C3544">
        <v>0</v>
      </c>
      <c r="D3544" t="s">
        <v>32</v>
      </c>
      <c r="E3544" t="s">
        <v>13</v>
      </c>
      <c r="F3544" t="s">
        <v>14</v>
      </c>
      <c r="G3544" t="s">
        <v>15</v>
      </c>
      <c r="H3544">
        <v>-10.2</v>
      </c>
      <c r="I3544">
        <v>11.320062</v>
      </c>
      <c r="J3544">
        <v>1</v>
      </c>
      <c r="K3544">
        <v>11.320062</v>
      </c>
      <c r="L3544">
        <v>1.10981</v>
      </c>
      <c r="M3544">
        <v>1306</v>
      </c>
      <c r="N3544">
        <v>-1321</v>
      </c>
      <c r="O3544">
        <v>0</v>
      </c>
      <c r="P3544">
        <v>-15.00000000000023</v>
      </c>
    </row>
    <row r="3545" spans="1:16">
      <c r="A3545" s="2">
        <v>44668.99102119213</v>
      </c>
      <c r="B3545" t="s">
        <v>29</v>
      </c>
      <c r="C3545">
        <v>0</v>
      </c>
      <c r="D3545" t="s">
        <v>32</v>
      </c>
      <c r="E3545" t="s">
        <v>13</v>
      </c>
      <c r="F3545" t="s">
        <v>14</v>
      </c>
      <c r="G3545" t="s">
        <v>15</v>
      </c>
      <c r="H3545">
        <v>-9.6</v>
      </c>
      <c r="I3545">
        <v>10.654176</v>
      </c>
      <c r="J3545">
        <v>1</v>
      </c>
      <c r="K3545">
        <v>10.654176</v>
      </c>
      <c r="L3545">
        <v>1.10981</v>
      </c>
      <c r="M3545">
        <v>1306</v>
      </c>
      <c r="N3545">
        <v>-1330.6</v>
      </c>
      <c r="O3545">
        <v>0</v>
      </c>
      <c r="P3545">
        <v>-24.60000000000014</v>
      </c>
    </row>
    <row r="3546" spans="1:16">
      <c r="A3546" s="2">
        <v>44668.99102326389</v>
      </c>
      <c r="B3546" t="s">
        <v>30</v>
      </c>
      <c r="C3546">
        <v>0</v>
      </c>
      <c r="D3546" t="s">
        <v>31</v>
      </c>
      <c r="E3546" t="s">
        <v>13</v>
      </c>
      <c r="F3546" t="s">
        <v>14</v>
      </c>
      <c r="G3546" t="s">
        <v>15</v>
      </c>
      <c r="H3546">
        <v>90</v>
      </c>
      <c r="I3546">
        <v>-99.792</v>
      </c>
      <c r="J3546">
        <v>1</v>
      </c>
      <c r="K3546">
        <v>99.792</v>
      </c>
      <c r="L3546">
        <v>1.1088</v>
      </c>
      <c r="M3546">
        <v>1396</v>
      </c>
      <c r="N3546">
        <v>-1330.6</v>
      </c>
      <c r="O3546">
        <v>0</v>
      </c>
      <c r="P3546">
        <v>65.39999999999986</v>
      </c>
    </row>
    <row r="3547" spans="1:16">
      <c r="A3547" s="2">
        <v>44668.99102443287</v>
      </c>
      <c r="B3547" t="s">
        <v>29</v>
      </c>
      <c r="C3547">
        <v>0</v>
      </c>
      <c r="D3547" t="s">
        <v>32</v>
      </c>
      <c r="E3547" t="s">
        <v>13</v>
      </c>
      <c r="F3547" t="s">
        <v>14</v>
      </c>
      <c r="G3547" t="s">
        <v>15</v>
      </c>
      <c r="H3547">
        <v>-12.1</v>
      </c>
      <c r="I3547">
        <v>13.428701</v>
      </c>
      <c r="J3547">
        <v>1</v>
      </c>
      <c r="K3547">
        <v>13.428701</v>
      </c>
      <c r="L3547">
        <v>1.10981</v>
      </c>
      <c r="M3547">
        <v>1396</v>
      </c>
      <c r="N3547">
        <v>-1342.7</v>
      </c>
      <c r="O3547">
        <v>0</v>
      </c>
      <c r="P3547">
        <v>53.29999999999995</v>
      </c>
    </row>
    <row r="3548" spans="1:16">
      <c r="A3548" s="2">
        <v>44668.99103030092</v>
      </c>
      <c r="B3548" t="s">
        <v>29</v>
      </c>
      <c r="C3548">
        <v>0</v>
      </c>
      <c r="D3548" t="s">
        <v>32</v>
      </c>
      <c r="E3548" t="s">
        <v>13</v>
      </c>
      <c r="F3548" t="s">
        <v>14</v>
      </c>
      <c r="G3548" t="s">
        <v>15</v>
      </c>
      <c r="H3548">
        <v>-12.2</v>
      </c>
      <c r="I3548">
        <v>13.539682</v>
      </c>
      <c r="J3548">
        <v>1</v>
      </c>
      <c r="K3548">
        <v>13.539682</v>
      </c>
      <c r="L3548">
        <v>1.10981</v>
      </c>
      <c r="M3548">
        <v>1396</v>
      </c>
      <c r="N3548">
        <v>-1354.9</v>
      </c>
      <c r="O3548">
        <v>0</v>
      </c>
      <c r="P3548">
        <v>41.09999999999991</v>
      </c>
    </row>
    <row r="3549" spans="1:16">
      <c r="A3549" s="2">
        <v>44668.99103644676</v>
      </c>
      <c r="B3549" t="s">
        <v>29</v>
      </c>
      <c r="C3549">
        <v>0</v>
      </c>
      <c r="D3549" t="s">
        <v>32</v>
      </c>
      <c r="E3549" t="s">
        <v>13</v>
      </c>
      <c r="F3549" t="s">
        <v>14</v>
      </c>
      <c r="G3549" t="s">
        <v>15</v>
      </c>
      <c r="H3549">
        <v>-38.1</v>
      </c>
      <c r="I3549">
        <v>42.283761</v>
      </c>
      <c r="J3549">
        <v>1</v>
      </c>
      <c r="K3549">
        <v>42.283761</v>
      </c>
      <c r="L3549">
        <v>1.10981</v>
      </c>
      <c r="M3549">
        <v>1396</v>
      </c>
      <c r="N3549">
        <v>-1393</v>
      </c>
      <c r="O3549">
        <v>0</v>
      </c>
      <c r="P3549">
        <v>3</v>
      </c>
    </row>
    <row r="3550" spans="1:16">
      <c r="A3550" s="2">
        <v>44668.99105340278</v>
      </c>
      <c r="B3550" t="s">
        <v>29</v>
      </c>
      <c r="C3550">
        <v>0</v>
      </c>
      <c r="D3550" t="s">
        <v>32</v>
      </c>
      <c r="E3550" t="s">
        <v>13</v>
      </c>
      <c r="F3550" t="s">
        <v>14</v>
      </c>
      <c r="G3550" t="s">
        <v>15</v>
      </c>
      <c r="H3550">
        <v>-12.2</v>
      </c>
      <c r="I3550">
        <v>13.539682</v>
      </c>
      <c r="J3550">
        <v>1</v>
      </c>
      <c r="K3550">
        <v>13.539682</v>
      </c>
      <c r="L3550">
        <v>1.10981</v>
      </c>
      <c r="M3550">
        <v>1396</v>
      </c>
      <c r="N3550">
        <v>-1405.2</v>
      </c>
      <c r="O3550">
        <v>0</v>
      </c>
      <c r="P3550">
        <v>-9.200000000000045</v>
      </c>
    </row>
    <row r="3551" spans="1:16">
      <c r="A3551" s="2">
        <v>44668.99401858796</v>
      </c>
      <c r="B3551" t="s">
        <v>29</v>
      </c>
      <c r="C3551">
        <v>0</v>
      </c>
      <c r="D3551" t="s">
        <v>31</v>
      </c>
      <c r="E3551" t="s">
        <v>13</v>
      </c>
      <c r="F3551" t="s">
        <v>14</v>
      </c>
      <c r="G3551" t="s">
        <v>15</v>
      </c>
      <c r="H3551">
        <v>22.3</v>
      </c>
      <c r="I3551">
        <v>-24.792917</v>
      </c>
      <c r="J3551">
        <v>1</v>
      </c>
      <c r="K3551">
        <v>24.792917</v>
      </c>
      <c r="L3551">
        <v>1.11179</v>
      </c>
      <c r="M3551">
        <v>1396</v>
      </c>
      <c r="N3551">
        <v>-1382.9</v>
      </c>
      <c r="O3551">
        <v>0</v>
      </c>
      <c r="P3551">
        <v>13.09999999999991</v>
      </c>
    </row>
    <row r="3552" spans="1:16">
      <c r="A3552" s="2">
        <v>44668.99716967592</v>
      </c>
      <c r="B3552" t="s">
        <v>29</v>
      </c>
      <c r="C3552">
        <v>0</v>
      </c>
      <c r="D3552" t="s">
        <v>31</v>
      </c>
      <c r="E3552" t="s">
        <v>13</v>
      </c>
      <c r="F3552" t="s">
        <v>14</v>
      </c>
      <c r="G3552" t="s">
        <v>15</v>
      </c>
      <c r="H3552">
        <v>0.2</v>
      </c>
      <c r="I3552">
        <v>-0.223372</v>
      </c>
      <c r="J3552">
        <v>1</v>
      </c>
      <c r="K3552">
        <v>0.223372</v>
      </c>
      <c r="L3552">
        <v>1.11686</v>
      </c>
      <c r="M3552">
        <v>1396</v>
      </c>
      <c r="N3552">
        <v>-1382.7</v>
      </c>
      <c r="O3552">
        <v>0</v>
      </c>
      <c r="P3552">
        <v>13.29999999999995</v>
      </c>
    </row>
    <row r="3553" spans="1:16">
      <c r="A3553" s="2">
        <v>44669.0127140625</v>
      </c>
      <c r="B3553" t="s">
        <v>29</v>
      </c>
      <c r="C3553">
        <v>1</v>
      </c>
      <c r="D3553" t="s">
        <v>31</v>
      </c>
      <c r="E3553" t="s">
        <v>13</v>
      </c>
      <c r="F3553" t="s">
        <v>14</v>
      </c>
      <c r="G3553" t="s">
        <v>15</v>
      </c>
      <c r="H3553">
        <v>53.7</v>
      </c>
      <c r="I3553">
        <v>-59.224656</v>
      </c>
      <c r="J3553">
        <v>1</v>
      </c>
      <c r="K3553">
        <v>59.224656</v>
      </c>
      <c r="L3553">
        <v>1.10288</v>
      </c>
      <c r="M3553">
        <v>1396</v>
      </c>
      <c r="N3553">
        <v>-1329</v>
      </c>
      <c r="O3553">
        <v>0</v>
      </c>
      <c r="P3553">
        <v>67</v>
      </c>
    </row>
    <row r="3554" spans="1:16">
      <c r="A3554" s="2">
        <v>44669.0127140625</v>
      </c>
      <c r="B3554" t="s">
        <v>29</v>
      </c>
      <c r="C3554">
        <v>1</v>
      </c>
      <c r="D3554" t="s">
        <v>31</v>
      </c>
      <c r="E3554" t="s">
        <v>13</v>
      </c>
      <c r="F3554" t="s">
        <v>14</v>
      </c>
      <c r="G3554" t="s">
        <v>15</v>
      </c>
      <c r="H3554">
        <v>29.1</v>
      </c>
      <c r="I3554">
        <v>-32.223303</v>
      </c>
      <c r="J3554">
        <v>1</v>
      </c>
      <c r="K3554">
        <v>32.223303</v>
      </c>
      <c r="L3554">
        <v>1.10733</v>
      </c>
      <c r="M3554">
        <v>1396</v>
      </c>
      <c r="N3554">
        <v>-1299.9</v>
      </c>
      <c r="O3554">
        <v>0</v>
      </c>
      <c r="P3554">
        <v>96.09999999999991</v>
      </c>
    </row>
    <row r="3555" spans="1:16">
      <c r="A3555" s="2">
        <v>44669.0127140625</v>
      </c>
      <c r="B3555" t="s">
        <v>29</v>
      </c>
      <c r="C3555">
        <v>1</v>
      </c>
      <c r="D3555" t="s">
        <v>31</v>
      </c>
      <c r="E3555" t="s">
        <v>13</v>
      </c>
      <c r="F3555" t="s">
        <v>14</v>
      </c>
      <c r="G3555" t="s">
        <v>15</v>
      </c>
      <c r="H3555">
        <v>21.8</v>
      </c>
      <c r="I3555">
        <v>-24.133254</v>
      </c>
      <c r="J3555">
        <v>1</v>
      </c>
      <c r="K3555">
        <v>24.133254</v>
      </c>
      <c r="L3555">
        <v>1.10703</v>
      </c>
      <c r="M3555">
        <v>1396</v>
      </c>
      <c r="N3555">
        <v>-1278.1</v>
      </c>
      <c r="O3555">
        <v>0</v>
      </c>
      <c r="P3555">
        <v>117.8999999999999</v>
      </c>
    </row>
    <row r="3556" spans="1:16">
      <c r="A3556" s="2">
        <v>44669.0127140625</v>
      </c>
      <c r="B3556" t="s">
        <v>29</v>
      </c>
      <c r="C3556">
        <v>1</v>
      </c>
      <c r="D3556" t="s">
        <v>31</v>
      </c>
      <c r="E3556" t="s">
        <v>13</v>
      </c>
      <c r="F3556" t="s">
        <v>14</v>
      </c>
      <c r="G3556" t="s">
        <v>15</v>
      </c>
      <c r="H3556">
        <v>47</v>
      </c>
      <c r="I3556">
        <v>-52.04921</v>
      </c>
      <c r="J3556">
        <v>1</v>
      </c>
      <c r="K3556">
        <v>52.04921</v>
      </c>
      <c r="L3556">
        <v>1.10743</v>
      </c>
      <c r="M3556">
        <v>1396</v>
      </c>
      <c r="N3556">
        <v>-1231.1</v>
      </c>
      <c r="O3556">
        <v>0</v>
      </c>
      <c r="P3556">
        <v>164.8999999999999</v>
      </c>
    </row>
    <row r="3557" spans="1:16">
      <c r="A3557" s="2">
        <v>44669.01271583333</v>
      </c>
      <c r="B3557" t="s">
        <v>30</v>
      </c>
      <c r="C3557">
        <v>0</v>
      </c>
      <c r="D3557" t="s">
        <v>32</v>
      </c>
      <c r="E3557" t="s">
        <v>13</v>
      </c>
      <c r="F3557" t="s">
        <v>14</v>
      </c>
      <c r="G3557" t="s">
        <v>15</v>
      </c>
      <c r="H3557">
        <v>-99</v>
      </c>
      <c r="I3557">
        <v>110.4345</v>
      </c>
      <c r="J3557">
        <v>1</v>
      </c>
      <c r="K3557">
        <v>110.4345</v>
      </c>
      <c r="L3557">
        <v>1.1155</v>
      </c>
      <c r="M3557">
        <v>1297</v>
      </c>
      <c r="N3557">
        <v>-1231.1</v>
      </c>
      <c r="O3557">
        <v>0</v>
      </c>
      <c r="P3557">
        <v>65.89999999999986</v>
      </c>
    </row>
    <row r="3558" spans="1:16">
      <c r="A3558" s="2">
        <v>44669.01458657407</v>
      </c>
      <c r="B3558" t="s">
        <v>29</v>
      </c>
      <c r="C3558">
        <v>1</v>
      </c>
      <c r="D3558" t="s">
        <v>31</v>
      </c>
      <c r="E3558" t="s">
        <v>13</v>
      </c>
      <c r="F3558" t="s">
        <v>14</v>
      </c>
      <c r="G3558" t="s">
        <v>15</v>
      </c>
      <c r="H3558">
        <v>32.9</v>
      </c>
      <c r="I3558">
        <v>-36.190329</v>
      </c>
      <c r="J3558">
        <v>1</v>
      </c>
      <c r="K3558">
        <v>36.190329</v>
      </c>
      <c r="L3558">
        <v>1.10001</v>
      </c>
      <c r="M3558">
        <v>1297</v>
      </c>
      <c r="N3558">
        <v>-1198.2</v>
      </c>
      <c r="O3558">
        <v>0</v>
      </c>
      <c r="P3558">
        <v>98.79999999999995</v>
      </c>
    </row>
    <row r="3559" spans="1:16">
      <c r="A3559" s="2">
        <v>44669.01458657407</v>
      </c>
      <c r="B3559" t="s">
        <v>29</v>
      </c>
      <c r="C3559">
        <v>1</v>
      </c>
      <c r="D3559" t="s">
        <v>31</v>
      </c>
      <c r="E3559" t="s">
        <v>13</v>
      </c>
      <c r="F3559" t="s">
        <v>14</v>
      </c>
      <c r="G3559" t="s">
        <v>15</v>
      </c>
      <c r="H3559">
        <v>38.6</v>
      </c>
      <c r="I3559">
        <v>-42.658404</v>
      </c>
      <c r="J3559">
        <v>1</v>
      </c>
      <c r="K3559">
        <v>42.658404</v>
      </c>
      <c r="L3559">
        <v>1.10514</v>
      </c>
      <c r="M3559">
        <v>1297</v>
      </c>
      <c r="N3559">
        <v>-1159.6</v>
      </c>
      <c r="O3559">
        <v>0</v>
      </c>
      <c r="P3559">
        <v>137.3999999999999</v>
      </c>
    </row>
    <row r="3560" spans="1:16">
      <c r="A3560" s="2">
        <v>44669.01842797454</v>
      </c>
      <c r="B3560" t="s">
        <v>29</v>
      </c>
      <c r="C3560">
        <v>1</v>
      </c>
      <c r="D3560" t="s">
        <v>31</v>
      </c>
      <c r="E3560" t="s">
        <v>13</v>
      </c>
      <c r="F3560" t="s">
        <v>14</v>
      </c>
      <c r="G3560" t="s">
        <v>15</v>
      </c>
      <c r="H3560">
        <v>89.5</v>
      </c>
      <c r="I3560">
        <v>-99.19464000000001</v>
      </c>
      <c r="J3560">
        <v>1</v>
      </c>
      <c r="K3560">
        <v>99.19464000000001</v>
      </c>
      <c r="L3560">
        <v>1.10832</v>
      </c>
      <c r="M3560">
        <v>1297</v>
      </c>
      <c r="N3560">
        <v>-1070.1</v>
      </c>
      <c r="O3560">
        <v>0</v>
      </c>
      <c r="P3560">
        <v>226.8999999999999</v>
      </c>
    </row>
    <row r="3561" spans="1:16">
      <c r="A3561" s="2">
        <v>44669.01842994213</v>
      </c>
      <c r="B3561" t="s">
        <v>30</v>
      </c>
      <c r="C3561">
        <v>0</v>
      </c>
      <c r="D3561" t="s">
        <v>32</v>
      </c>
      <c r="E3561" t="s">
        <v>13</v>
      </c>
      <c r="F3561" t="s">
        <v>14</v>
      </c>
      <c r="G3561" t="s">
        <v>15</v>
      </c>
      <c r="H3561">
        <v>-133</v>
      </c>
      <c r="I3561">
        <v>148.5211</v>
      </c>
      <c r="J3561">
        <v>1</v>
      </c>
      <c r="K3561">
        <v>148.5211</v>
      </c>
      <c r="L3561">
        <v>1.1167</v>
      </c>
      <c r="M3561">
        <v>1164</v>
      </c>
      <c r="N3561">
        <v>-1070.1</v>
      </c>
      <c r="O3561">
        <v>0</v>
      </c>
      <c r="P3561">
        <v>93.89999999999986</v>
      </c>
    </row>
    <row r="3562" spans="1:16">
      <c r="A3562" s="2">
        <v>44669.01842994213</v>
      </c>
      <c r="B3562" t="s">
        <v>30</v>
      </c>
      <c r="C3562">
        <v>0</v>
      </c>
      <c r="D3562" t="s">
        <v>32</v>
      </c>
      <c r="E3562" t="s">
        <v>13</v>
      </c>
      <c r="F3562" t="s">
        <v>14</v>
      </c>
      <c r="G3562" t="s">
        <v>15</v>
      </c>
      <c r="H3562">
        <v>-13</v>
      </c>
      <c r="I3562">
        <v>14.5171</v>
      </c>
      <c r="J3562">
        <v>1</v>
      </c>
      <c r="K3562">
        <v>14.5171</v>
      </c>
      <c r="L3562">
        <v>1.1167</v>
      </c>
      <c r="M3562">
        <v>1151</v>
      </c>
      <c r="N3562">
        <v>-1070.1</v>
      </c>
      <c r="O3562">
        <v>0</v>
      </c>
      <c r="P3562">
        <v>80.89999999999986</v>
      </c>
    </row>
    <row r="3563" spans="1:16">
      <c r="A3563" s="2">
        <v>44669.01842994213</v>
      </c>
      <c r="B3563" t="s">
        <v>30</v>
      </c>
      <c r="C3563">
        <v>0</v>
      </c>
      <c r="D3563" t="s">
        <v>32</v>
      </c>
      <c r="E3563" t="s">
        <v>13</v>
      </c>
      <c r="F3563" t="s">
        <v>14</v>
      </c>
      <c r="G3563" t="s">
        <v>15</v>
      </c>
      <c r="H3563">
        <v>-15</v>
      </c>
      <c r="I3563">
        <v>16.7505</v>
      </c>
      <c r="J3563">
        <v>1</v>
      </c>
      <c r="K3563">
        <v>16.7505</v>
      </c>
      <c r="L3563">
        <v>1.1167</v>
      </c>
      <c r="M3563">
        <v>1136</v>
      </c>
      <c r="N3563">
        <v>-1070.1</v>
      </c>
      <c r="O3563">
        <v>0</v>
      </c>
      <c r="P3563">
        <v>65.89999999999986</v>
      </c>
    </row>
    <row r="3564" spans="1:16">
      <c r="A3564" s="2">
        <v>44669.0192627662</v>
      </c>
      <c r="B3564" t="s">
        <v>29</v>
      </c>
      <c r="C3564">
        <v>0</v>
      </c>
      <c r="D3564" t="s">
        <v>31</v>
      </c>
      <c r="E3564" t="s">
        <v>13</v>
      </c>
      <c r="F3564" t="s">
        <v>14</v>
      </c>
      <c r="G3564" t="s">
        <v>15</v>
      </c>
      <c r="H3564">
        <v>0.1</v>
      </c>
      <c r="I3564">
        <v>-0.110832</v>
      </c>
      <c r="J3564">
        <v>1</v>
      </c>
      <c r="K3564">
        <v>0.110832</v>
      </c>
      <c r="L3564">
        <v>1.10832</v>
      </c>
      <c r="M3564">
        <v>1136</v>
      </c>
      <c r="N3564">
        <v>-1070</v>
      </c>
      <c r="O3564">
        <v>0</v>
      </c>
      <c r="P3564">
        <v>65.99999999999977</v>
      </c>
    </row>
    <row r="3565" spans="1:16">
      <c r="A3565" s="2">
        <v>44669.02410984954</v>
      </c>
      <c r="B3565" t="s">
        <v>29</v>
      </c>
      <c r="C3565">
        <v>1</v>
      </c>
      <c r="D3565" t="s">
        <v>31</v>
      </c>
      <c r="E3565" t="s">
        <v>13</v>
      </c>
      <c r="F3565" t="s">
        <v>14</v>
      </c>
      <c r="G3565" t="s">
        <v>15</v>
      </c>
      <c r="H3565">
        <v>27.9</v>
      </c>
      <c r="I3565">
        <v>-30.767004</v>
      </c>
      <c r="J3565">
        <v>1</v>
      </c>
      <c r="K3565">
        <v>30.767004</v>
      </c>
      <c r="L3565">
        <v>1.10276</v>
      </c>
      <c r="M3565">
        <v>1136</v>
      </c>
      <c r="N3565">
        <v>-1042.1</v>
      </c>
      <c r="O3565">
        <v>0</v>
      </c>
      <c r="P3565">
        <v>93.89999999999986</v>
      </c>
    </row>
    <row r="3566" spans="1:16">
      <c r="A3566" s="2">
        <v>44669.02410984954</v>
      </c>
      <c r="B3566" t="s">
        <v>29</v>
      </c>
      <c r="C3566">
        <v>1</v>
      </c>
      <c r="D3566" t="s">
        <v>31</v>
      </c>
      <c r="E3566" t="s">
        <v>13</v>
      </c>
      <c r="F3566" t="s">
        <v>14</v>
      </c>
      <c r="G3566" t="s">
        <v>15</v>
      </c>
      <c r="H3566">
        <v>28.1</v>
      </c>
      <c r="I3566">
        <v>-30.984746</v>
      </c>
      <c r="J3566">
        <v>1</v>
      </c>
      <c r="K3566">
        <v>30.984746</v>
      </c>
      <c r="L3566">
        <v>1.10266</v>
      </c>
      <c r="M3566">
        <v>1136</v>
      </c>
      <c r="N3566">
        <v>-1014</v>
      </c>
      <c r="O3566">
        <v>0</v>
      </c>
      <c r="P3566">
        <v>121.9999999999999</v>
      </c>
    </row>
    <row r="3567" spans="1:16">
      <c r="A3567" s="2">
        <v>44669.04355611111</v>
      </c>
      <c r="B3567" t="s">
        <v>29</v>
      </c>
      <c r="C3567">
        <v>1</v>
      </c>
      <c r="D3567" t="s">
        <v>31</v>
      </c>
      <c r="E3567" t="s">
        <v>13</v>
      </c>
      <c r="F3567" t="s">
        <v>14</v>
      </c>
      <c r="G3567" t="s">
        <v>15</v>
      </c>
      <c r="H3567">
        <v>44.1</v>
      </c>
      <c r="I3567">
        <v>-48.54528</v>
      </c>
      <c r="J3567">
        <v>1</v>
      </c>
      <c r="K3567">
        <v>48.54528</v>
      </c>
      <c r="L3567">
        <v>1.1008</v>
      </c>
      <c r="M3567">
        <v>1136</v>
      </c>
      <c r="N3567">
        <v>-969.9000000000001</v>
      </c>
      <c r="O3567">
        <v>0</v>
      </c>
      <c r="P3567">
        <v>166.0999999999999</v>
      </c>
    </row>
    <row r="3568" spans="1:16">
      <c r="A3568" s="2">
        <v>44669.04355611111</v>
      </c>
      <c r="B3568" t="s">
        <v>29</v>
      </c>
      <c r="C3568">
        <v>1</v>
      </c>
      <c r="D3568" t="s">
        <v>31</v>
      </c>
      <c r="E3568" t="s">
        <v>13</v>
      </c>
      <c r="F3568" t="s">
        <v>14</v>
      </c>
      <c r="G3568" t="s">
        <v>15</v>
      </c>
      <c r="H3568">
        <v>28.5</v>
      </c>
      <c r="I3568">
        <v>-31.51074</v>
      </c>
      <c r="J3568">
        <v>1</v>
      </c>
      <c r="K3568">
        <v>31.51074</v>
      </c>
      <c r="L3568">
        <v>1.10564</v>
      </c>
      <c r="M3568">
        <v>1136</v>
      </c>
      <c r="N3568">
        <v>-941.4000000000001</v>
      </c>
      <c r="O3568">
        <v>0</v>
      </c>
      <c r="P3568">
        <v>194.5999999999999</v>
      </c>
    </row>
    <row r="3569" spans="1:16">
      <c r="A3569" s="2">
        <v>44669.04355611111</v>
      </c>
      <c r="B3569" t="s">
        <v>29</v>
      </c>
      <c r="C3569">
        <v>1</v>
      </c>
      <c r="D3569" t="s">
        <v>31</v>
      </c>
      <c r="E3569" t="s">
        <v>13</v>
      </c>
      <c r="F3569" t="s">
        <v>14</v>
      </c>
      <c r="G3569" t="s">
        <v>15</v>
      </c>
      <c r="H3569">
        <v>27.4</v>
      </c>
      <c r="I3569">
        <v>-30.291796</v>
      </c>
      <c r="J3569">
        <v>1</v>
      </c>
      <c r="K3569">
        <v>30.291796</v>
      </c>
      <c r="L3569">
        <v>1.10554</v>
      </c>
      <c r="M3569">
        <v>1136</v>
      </c>
      <c r="N3569">
        <v>-914.0000000000001</v>
      </c>
      <c r="O3569">
        <v>0</v>
      </c>
      <c r="P3569">
        <v>221.9999999999999</v>
      </c>
    </row>
    <row r="3570" spans="1:16">
      <c r="A3570" s="2">
        <v>44669.04355828703</v>
      </c>
      <c r="B3570" t="s">
        <v>30</v>
      </c>
      <c r="C3570">
        <v>0</v>
      </c>
      <c r="D3570" t="s">
        <v>32</v>
      </c>
      <c r="E3570" t="s">
        <v>13</v>
      </c>
      <c r="F3570" t="s">
        <v>14</v>
      </c>
      <c r="G3570" t="s">
        <v>15</v>
      </c>
      <c r="H3570">
        <v>-44</v>
      </c>
      <c r="I3570">
        <v>49.0072</v>
      </c>
      <c r="J3570">
        <v>1</v>
      </c>
      <c r="K3570">
        <v>49.0072</v>
      </c>
      <c r="L3570">
        <v>1.1138</v>
      </c>
      <c r="M3570">
        <v>1092</v>
      </c>
      <c r="N3570">
        <v>-914.0000000000001</v>
      </c>
      <c r="O3570">
        <v>0</v>
      </c>
      <c r="P3570">
        <v>177.9999999999999</v>
      </c>
    </row>
    <row r="3571" spans="1:16">
      <c r="A3571" s="2">
        <v>44669.04355828703</v>
      </c>
      <c r="B3571" t="s">
        <v>30</v>
      </c>
      <c r="C3571">
        <v>0</v>
      </c>
      <c r="D3571" t="s">
        <v>32</v>
      </c>
      <c r="E3571" t="s">
        <v>13</v>
      </c>
      <c r="F3571" t="s">
        <v>14</v>
      </c>
      <c r="G3571" t="s">
        <v>15</v>
      </c>
      <c r="H3571">
        <v>-112</v>
      </c>
      <c r="I3571">
        <v>124.7456</v>
      </c>
      <c r="J3571">
        <v>1</v>
      </c>
      <c r="K3571">
        <v>124.7456</v>
      </c>
      <c r="L3571">
        <v>1.1138</v>
      </c>
      <c r="M3571">
        <v>980</v>
      </c>
      <c r="N3571">
        <v>-914.0000000000001</v>
      </c>
      <c r="O3571">
        <v>0</v>
      </c>
      <c r="P3571">
        <v>65.99999999999989</v>
      </c>
    </row>
    <row r="3572" spans="1:16">
      <c r="A3572" s="2">
        <v>44669.09467461806</v>
      </c>
      <c r="B3572" t="s">
        <v>29</v>
      </c>
      <c r="C3572">
        <v>0</v>
      </c>
      <c r="D3572" t="s">
        <v>31</v>
      </c>
      <c r="E3572" t="s">
        <v>13</v>
      </c>
      <c r="F3572" t="s">
        <v>14</v>
      </c>
      <c r="G3572" t="s">
        <v>15</v>
      </c>
      <c r="H3572">
        <v>0.2</v>
      </c>
      <c r="I3572">
        <v>-0.22446</v>
      </c>
      <c r="J3572">
        <v>1</v>
      </c>
      <c r="K3572">
        <v>0.22446</v>
      </c>
      <c r="L3572">
        <v>1.1223</v>
      </c>
      <c r="M3572">
        <v>980</v>
      </c>
      <c r="N3572">
        <v>-913.8000000000001</v>
      </c>
      <c r="O3572">
        <v>0</v>
      </c>
      <c r="P3572">
        <v>66.19999999999993</v>
      </c>
    </row>
    <row r="3573" spans="1:16">
      <c r="A3573" s="2">
        <v>44669.09467461806</v>
      </c>
      <c r="B3573" t="s">
        <v>29</v>
      </c>
      <c r="C3573">
        <v>0</v>
      </c>
      <c r="D3573" t="s">
        <v>31</v>
      </c>
      <c r="E3573" t="s">
        <v>13</v>
      </c>
      <c r="F3573" t="s">
        <v>14</v>
      </c>
      <c r="G3573" t="s">
        <v>15</v>
      </c>
      <c r="H3573">
        <v>5.8</v>
      </c>
      <c r="I3573">
        <v>-6.492694</v>
      </c>
      <c r="J3573">
        <v>1</v>
      </c>
      <c r="K3573">
        <v>6.492694</v>
      </c>
      <c r="L3573">
        <v>1.11943</v>
      </c>
      <c r="M3573">
        <v>980</v>
      </c>
      <c r="N3573">
        <v>-908.0000000000001</v>
      </c>
      <c r="O3573">
        <v>0</v>
      </c>
      <c r="P3573">
        <v>71.99999999999989</v>
      </c>
    </row>
    <row r="3574" spans="1:16">
      <c r="A3574" s="2">
        <v>44669.09787366898</v>
      </c>
      <c r="B3574" t="s">
        <v>29</v>
      </c>
      <c r="C3574">
        <v>0</v>
      </c>
      <c r="D3574" t="s">
        <v>31</v>
      </c>
      <c r="E3574" t="s">
        <v>13</v>
      </c>
      <c r="F3574" t="s">
        <v>14</v>
      </c>
      <c r="G3574" t="s">
        <v>15</v>
      </c>
      <c r="H3574">
        <v>0.2</v>
      </c>
      <c r="I3574">
        <v>-0.225016</v>
      </c>
      <c r="J3574">
        <v>1</v>
      </c>
      <c r="K3574">
        <v>0.225016</v>
      </c>
      <c r="L3574">
        <v>1.12508</v>
      </c>
      <c r="M3574">
        <v>980</v>
      </c>
      <c r="N3574">
        <v>-907.8000000000001</v>
      </c>
      <c r="O3574">
        <v>0</v>
      </c>
      <c r="P3574">
        <v>72.19999999999993</v>
      </c>
    </row>
    <row r="3575" spans="1:16">
      <c r="A3575" s="2">
        <v>44669.09802997685</v>
      </c>
      <c r="B3575" t="s">
        <v>29</v>
      </c>
      <c r="C3575">
        <v>0</v>
      </c>
      <c r="D3575" t="s">
        <v>32</v>
      </c>
      <c r="E3575" t="s">
        <v>13</v>
      </c>
      <c r="F3575" t="s">
        <v>14</v>
      </c>
      <c r="G3575" t="s">
        <v>15</v>
      </c>
      <c r="H3575">
        <v>-0.2</v>
      </c>
      <c r="I3575">
        <v>0.225584</v>
      </c>
      <c r="J3575">
        <v>1</v>
      </c>
      <c r="K3575">
        <v>0.225584</v>
      </c>
      <c r="L3575">
        <v>1.12792</v>
      </c>
      <c r="M3575">
        <v>980</v>
      </c>
      <c r="N3575">
        <v>-908.0000000000001</v>
      </c>
      <c r="O3575">
        <v>0</v>
      </c>
      <c r="P3575">
        <v>71.99999999999989</v>
      </c>
    </row>
    <row r="3576" spans="1:16">
      <c r="A3576" s="2">
        <v>44669.09873186343</v>
      </c>
      <c r="B3576" t="s">
        <v>29</v>
      </c>
      <c r="C3576">
        <v>0</v>
      </c>
      <c r="D3576" t="s">
        <v>32</v>
      </c>
      <c r="E3576" t="s">
        <v>13</v>
      </c>
      <c r="F3576" t="s">
        <v>14</v>
      </c>
      <c r="G3576" t="s">
        <v>15</v>
      </c>
      <c r="H3576">
        <v>-0.2</v>
      </c>
      <c r="I3576">
        <v>0.224946</v>
      </c>
      <c r="J3576">
        <v>1</v>
      </c>
      <c r="K3576">
        <v>0.224946</v>
      </c>
      <c r="L3576">
        <v>1.12473</v>
      </c>
      <c r="M3576">
        <v>980</v>
      </c>
      <c r="N3576">
        <v>-908.2000000000002</v>
      </c>
      <c r="O3576">
        <v>0</v>
      </c>
      <c r="P3576">
        <v>71.79999999999984</v>
      </c>
    </row>
    <row r="3577" spans="1:16">
      <c r="A3577" s="2">
        <v>44669.09900266203</v>
      </c>
      <c r="B3577" t="s">
        <v>29</v>
      </c>
      <c r="C3577">
        <v>0</v>
      </c>
      <c r="D3577" t="s">
        <v>31</v>
      </c>
      <c r="E3577" t="s">
        <v>13</v>
      </c>
      <c r="F3577" t="s">
        <v>14</v>
      </c>
      <c r="G3577" t="s">
        <v>15</v>
      </c>
      <c r="H3577">
        <v>0.2</v>
      </c>
      <c r="I3577">
        <v>-0.22446</v>
      </c>
      <c r="J3577">
        <v>1</v>
      </c>
      <c r="K3577">
        <v>0.22446</v>
      </c>
      <c r="L3577">
        <v>1.1223</v>
      </c>
      <c r="M3577">
        <v>980</v>
      </c>
      <c r="N3577">
        <v>-908.0000000000001</v>
      </c>
      <c r="O3577">
        <v>0</v>
      </c>
      <c r="P3577">
        <v>71.99999999999989</v>
      </c>
    </row>
    <row r="3578" spans="1:16">
      <c r="A3578" s="2">
        <v>44669.09900266203</v>
      </c>
      <c r="B3578" t="s">
        <v>29</v>
      </c>
      <c r="C3578">
        <v>0</v>
      </c>
      <c r="D3578" t="s">
        <v>31</v>
      </c>
      <c r="E3578" t="s">
        <v>13</v>
      </c>
      <c r="F3578" t="s">
        <v>14</v>
      </c>
      <c r="G3578" t="s">
        <v>15</v>
      </c>
      <c r="H3578">
        <v>0.1</v>
      </c>
      <c r="I3578">
        <v>-0.111883</v>
      </c>
      <c r="J3578">
        <v>1</v>
      </c>
      <c r="K3578">
        <v>0.111883</v>
      </c>
      <c r="L3578">
        <v>1.11883</v>
      </c>
      <c r="M3578">
        <v>980</v>
      </c>
      <c r="N3578">
        <v>-907.9000000000001</v>
      </c>
      <c r="O3578">
        <v>0</v>
      </c>
      <c r="P3578">
        <v>72.09999999999991</v>
      </c>
    </row>
    <row r="3579" spans="1:16">
      <c r="A3579" s="2">
        <v>44669.10133109954</v>
      </c>
      <c r="B3579" t="s">
        <v>29</v>
      </c>
      <c r="C3579">
        <v>0</v>
      </c>
      <c r="D3579" t="s">
        <v>32</v>
      </c>
      <c r="E3579" t="s">
        <v>13</v>
      </c>
      <c r="F3579" t="s">
        <v>14</v>
      </c>
      <c r="G3579" t="s">
        <v>15</v>
      </c>
      <c r="H3579">
        <v>-0.1</v>
      </c>
      <c r="I3579">
        <v>0.112698</v>
      </c>
      <c r="J3579">
        <v>1</v>
      </c>
      <c r="K3579">
        <v>0.112698</v>
      </c>
      <c r="L3579">
        <v>1.12698</v>
      </c>
      <c r="M3579">
        <v>980</v>
      </c>
      <c r="N3579">
        <v>-908.0000000000001</v>
      </c>
      <c r="O3579">
        <v>0</v>
      </c>
      <c r="P3579">
        <v>71.99999999999989</v>
      </c>
    </row>
    <row r="3580" spans="1:16">
      <c r="A3580" s="2">
        <v>44669.11939230324</v>
      </c>
      <c r="B3580" t="s">
        <v>29</v>
      </c>
      <c r="C3580">
        <v>0</v>
      </c>
      <c r="D3580" t="s">
        <v>32</v>
      </c>
      <c r="E3580" t="s">
        <v>13</v>
      </c>
      <c r="F3580" t="s">
        <v>14</v>
      </c>
      <c r="G3580" t="s">
        <v>15</v>
      </c>
      <c r="H3580">
        <v>-0.2</v>
      </c>
      <c r="I3580">
        <v>0.22452</v>
      </c>
      <c r="J3580">
        <v>1</v>
      </c>
      <c r="K3580">
        <v>0.22452</v>
      </c>
      <c r="L3580">
        <v>1.1226</v>
      </c>
      <c r="M3580">
        <v>980</v>
      </c>
      <c r="N3580">
        <v>-908.2000000000002</v>
      </c>
      <c r="O3580">
        <v>0</v>
      </c>
      <c r="P3580">
        <v>71.79999999999984</v>
      </c>
    </row>
    <row r="3581" spans="1:16">
      <c r="A3581" s="2">
        <v>44669.11939967592</v>
      </c>
      <c r="B3581" t="s">
        <v>29</v>
      </c>
      <c r="C3581">
        <v>1</v>
      </c>
      <c r="D3581" t="s">
        <v>31</v>
      </c>
      <c r="E3581" t="s">
        <v>13</v>
      </c>
      <c r="F3581" t="s">
        <v>14</v>
      </c>
      <c r="G3581" t="s">
        <v>15</v>
      </c>
      <c r="H3581">
        <v>0.2</v>
      </c>
      <c r="I3581">
        <v>-0.224466</v>
      </c>
      <c r="J3581">
        <v>1</v>
      </c>
      <c r="K3581">
        <v>0.224466</v>
      </c>
      <c r="L3581">
        <v>1.12233</v>
      </c>
      <c r="M3581">
        <v>980</v>
      </c>
      <c r="N3581">
        <v>-908.0000000000001</v>
      </c>
      <c r="O3581">
        <v>0</v>
      </c>
      <c r="P3581">
        <v>71.99999999999989</v>
      </c>
    </row>
    <row r="3582" spans="1:16">
      <c r="A3582" s="2">
        <v>44669.13065368056</v>
      </c>
      <c r="B3582" t="s">
        <v>29</v>
      </c>
      <c r="C3582">
        <v>0</v>
      </c>
      <c r="D3582" t="s">
        <v>31</v>
      </c>
      <c r="E3582" t="s">
        <v>13</v>
      </c>
      <c r="F3582" t="s">
        <v>14</v>
      </c>
      <c r="G3582" t="s">
        <v>15</v>
      </c>
      <c r="H3582">
        <v>0.2</v>
      </c>
      <c r="I3582">
        <v>-0.22501</v>
      </c>
      <c r="J3582">
        <v>1</v>
      </c>
      <c r="K3582">
        <v>0.22501</v>
      </c>
      <c r="L3582">
        <v>1.12505</v>
      </c>
      <c r="M3582">
        <v>980</v>
      </c>
      <c r="N3582">
        <v>-907.8000000000001</v>
      </c>
      <c r="O3582">
        <v>0</v>
      </c>
      <c r="P3582">
        <v>72.19999999999993</v>
      </c>
    </row>
    <row r="3583" spans="1:16">
      <c r="A3583" s="2">
        <v>44669.13116924769</v>
      </c>
      <c r="B3583" t="s">
        <v>29</v>
      </c>
      <c r="C3583">
        <v>1</v>
      </c>
      <c r="D3583" t="s">
        <v>32</v>
      </c>
      <c r="E3583" t="s">
        <v>13</v>
      </c>
      <c r="F3583" t="s">
        <v>14</v>
      </c>
      <c r="G3583" t="s">
        <v>15</v>
      </c>
      <c r="H3583">
        <v>-0.2</v>
      </c>
      <c r="I3583">
        <v>0.225234</v>
      </c>
      <c r="J3583">
        <v>1</v>
      </c>
      <c r="K3583">
        <v>0.225234</v>
      </c>
      <c r="L3583">
        <v>1.12617</v>
      </c>
      <c r="M3583">
        <v>980</v>
      </c>
      <c r="N3583">
        <v>-908.0000000000001</v>
      </c>
      <c r="O3583">
        <v>0</v>
      </c>
      <c r="P3583">
        <v>71.99999999999989</v>
      </c>
    </row>
    <row r="3584" spans="1:16">
      <c r="A3584" s="2">
        <v>44669.13990539352</v>
      </c>
      <c r="B3584" t="s">
        <v>29</v>
      </c>
      <c r="C3584">
        <v>0</v>
      </c>
      <c r="D3584" t="s">
        <v>31</v>
      </c>
      <c r="E3584" t="s">
        <v>13</v>
      </c>
      <c r="F3584" t="s">
        <v>14</v>
      </c>
      <c r="G3584" t="s">
        <v>15</v>
      </c>
      <c r="H3584">
        <v>0.3</v>
      </c>
      <c r="I3584">
        <v>-0.336015</v>
      </c>
      <c r="J3584">
        <v>1</v>
      </c>
      <c r="K3584">
        <v>0.336015</v>
      </c>
      <c r="L3584">
        <v>1.12005</v>
      </c>
      <c r="M3584">
        <v>980</v>
      </c>
      <c r="N3584">
        <v>-907.7000000000002</v>
      </c>
      <c r="O3584">
        <v>0</v>
      </c>
      <c r="P3584">
        <v>72.29999999999984</v>
      </c>
    </row>
    <row r="3585" spans="1:16">
      <c r="A3585" s="2">
        <v>44669.14107356482</v>
      </c>
      <c r="B3585" t="s">
        <v>29</v>
      </c>
      <c r="C3585">
        <v>0</v>
      </c>
      <c r="D3585" t="s">
        <v>32</v>
      </c>
      <c r="E3585" t="s">
        <v>13</v>
      </c>
      <c r="F3585" t="s">
        <v>14</v>
      </c>
      <c r="G3585" t="s">
        <v>15</v>
      </c>
      <c r="H3585">
        <v>-0.2</v>
      </c>
      <c r="I3585">
        <v>0.22417</v>
      </c>
      <c r="J3585">
        <v>1</v>
      </c>
      <c r="K3585">
        <v>0.22417</v>
      </c>
      <c r="L3585">
        <v>1.12085</v>
      </c>
      <c r="M3585">
        <v>980</v>
      </c>
      <c r="N3585">
        <v>-907.9000000000002</v>
      </c>
      <c r="O3585">
        <v>0</v>
      </c>
      <c r="P3585">
        <v>72.0999999999998</v>
      </c>
    </row>
    <row r="3586" spans="1:16">
      <c r="A3586" s="2">
        <v>44669.14481467593</v>
      </c>
      <c r="B3586" t="s">
        <v>29</v>
      </c>
      <c r="C3586">
        <v>0</v>
      </c>
      <c r="D3586" t="s">
        <v>31</v>
      </c>
      <c r="E3586" t="s">
        <v>13</v>
      </c>
      <c r="F3586" t="s">
        <v>14</v>
      </c>
      <c r="G3586" t="s">
        <v>15</v>
      </c>
      <c r="H3586">
        <v>0.3</v>
      </c>
      <c r="I3586">
        <v>-0.336285</v>
      </c>
      <c r="J3586">
        <v>1</v>
      </c>
      <c r="K3586">
        <v>0.336285</v>
      </c>
      <c r="L3586">
        <v>1.12095</v>
      </c>
      <c r="M3586">
        <v>980</v>
      </c>
      <c r="N3586">
        <v>-907.6000000000003</v>
      </c>
      <c r="O3586">
        <v>0</v>
      </c>
      <c r="P3586">
        <v>72.39999999999975</v>
      </c>
    </row>
    <row r="3587" spans="1:16">
      <c r="A3587" s="2">
        <v>44669.14671166667</v>
      </c>
      <c r="B3587" t="s">
        <v>29</v>
      </c>
      <c r="C3587">
        <v>1</v>
      </c>
      <c r="D3587" t="s">
        <v>32</v>
      </c>
      <c r="E3587" t="s">
        <v>13</v>
      </c>
      <c r="F3587" t="s">
        <v>14</v>
      </c>
      <c r="G3587" t="s">
        <v>15</v>
      </c>
      <c r="H3587">
        <v>-0.2</v>
      </c>
      <c r="I3587">
        <v>0.224354</v>
      </c>
      <c r="J3587">
        <v>1</v>
      </c>
      <c r="K3587">
        <v>0.224354</v>
      </c>
      <c r="L3587">
        <v>1.12177</v>
      </c>
      <c r="M3587">
        <v>980</v>
      </c>
      <c r="N3587">
        <v>-907.8000000000003</v>
      </c>
      <c r="O3587">
        <v>0</v>
      </c>
      <c r="P3587">
        <v>72.1999999999997</v>
      </c>
    </row>
    <row r="3588" spans="1:16">
      <c r="A3588" s="2">
        <v>44669.14708297454</v>
      </c>
      <c r="B3588" t="s">
        <v>29</v>
      </c>
      <c r="C3588">
        <v>1</v>
      </c>
      <c r="D3588" t="s">
        <v>32</v>
      </c>
      <c r="E3588" t="s">
        <v>13</v>
      </c>
      <c r="F3588" t="s">
        <v>14</v>
      </c>
      <c r="G3588" t="s">
        <v>15</v>
      </c>
      <c r="H3588">
        <v>-0.2</v>
      </c>
      <c r="I3588">
        <v>0.224274</v>
      </c>
      <c r="J3588">
        <v>1</v>
      </c>
      <c r="K3588">
        <v>0.224274</v>
      </c>
      <c r="L3588">
        <v>1.12137</v>
      </c>
      <c r="M3588">
        <v>980</v>
      </c>
      <c r="N3588">
        <v>-908.0000000000003</v>
      </c>
      <c r="O3588">
        <v>0</v>
      </c>
      <c r="P3588">
        <v>71.99999999999966</v>
      </c>
    </row>
    <row r="3589" spans="1:16">
      <c r="A3589" s="2">
        <v>44669.1503534375</v>
      </c>
      <c r="B3589" t="s">
        <v>29</v>
      </c>
      <c r="C3589">
        <v>1</v>
      </c>
      <c r="D3589" t="s">
        <v>32</v>
      </c>
      <c r="E3589" t="s">
        <v>13</v>
      </c>
      <c r="F3589" t="s">
        <v>14</v>
      </c>
      <c r="G3589" t="s">
        <v>15</v>
      </c>
      <c r="H3589">
        <v>-0.3</v>
      </c>
      <c r="I3589">
        <v>0.335763</v>
      </c>
      <c r="J3589">
        <v>1</v>
      </c>
      <c r="K3589">
        <v>0.335763</v>
      </c>
      <c r="L3589">
        <v>1.11921</v>
      </c>
      <c r="M3589">
        <v>980</v>
      </c>
      <c r="N3589">
        <v>-908.3000000000003</v>
      </c>
      <c r="O3589">
        <v>0</v>
      </c>
      <c r="P3589">
        <v>71.6999999999997</v>
      </c>
    </row>
    <row r="3590" spans="1:16">
      <c r="A3590" s="2">
        <v>44669.15036142361</v>
      </c>
      <c r="B3590" t="s">
        <v>29</v>
      </c>
      <c r="C3590">
        <v>1</v>
      </c>
      <c r="D3590" t="s">
        <v>31</v>
      </c>
      <c r="E3590" t="s">
        <v>13</v>
      </c>
      <c r="F3590" t="s">
        <v>14</v>
      </c>
      <c r="G3590" t="s">
        <v>15</v>
      </c>
      <c r="H3590">
        <v>0.2</v>
      </c>
      <c r="I3590">
        <v>-0.223786</v>
      </c>
      <c r="J3590">
        <v>1</v>
      </c>
      <c r="K3590">
        <v>0.223786</v>
      </c>
      <c r="L3590">
        <v>1.11893</v>
      </c>
      <c r="M3590">
        <v>980</v>
      </c>
      <c r="N3590">
        <v>-908.1000000000003</v>
      </c>
      <c r="O3590">
        <v>0</v>
      </c>
      <c r="P3590">
        <v>71.89999999999975</v>
      </c>
    </row>
    <row r="3591" spans="1:16">
      <c r="A3591" s="2">
        <v>44669.16525710648</v>
      </c>
      <c r="B3591" t="s">
        <v>29</v>
      </c>
      <c r="C3591">
        <v>1</v>
      </c>
      <c r="D3591" t="s">
        <v>31</v>
      </c>
      <c r="E3591" t="s">
        <v>13</v>
      </c>
      <c r="F3591" t="s">
        <v>14</v>
      </c>
      <c r="G3591" t="s">
        <v>15</v>
      </c>
      <c r="H3591">
        <v>0.3</v>
      </c>
      <c r="I3591">
        <v>-0.336126</v>
      </c>
      <c r="J3591">
        <v>1</v>
      </c>
      <c r="K3591">
        <v>0.336126</v>
      </c>
      <c r="L3591">
        <v>1.12042</v>
      </c>
      <c r="M3591">
        <v>980</v>
      </c>
      <c r="N3591">
        <v>-907.8000000000003</v>
      </c>
      <c r="O3591">
        <v>0</v>
      </c>
      <c r="P3591">
        <v>72.1999999999997</v>
      </c>
    </row>
    <row r="3592" spans="1:16">
      <c r="A3592" s="2">
        <v>44669.1683530787</v>
      </c>
      <c r="B3592" t="s">
        <v>29</v>
      </c>
      <c r="C3592">
        <v>0</v>
      </c>
      <c r="D3592" t="s">
        <v>32</v>
      </c>
      <c r="E3592" t="s">
        <v>13</v>
      </c>
      <c r="F3592" t="s">
        <v>14</v>
      </c>
      <c r="G3592" t="s">
        <v>15</v>
      </c>
      <c r="H3592">
        <v>-0.2</v>
      </c>
      <c r="I3592">
        <v>0.224308</v>
      </c>
      <c r="J3592">
        <v>1</v>
      </c>
      <c r="K3592">
        <v>0.224308</v>
      </c>
      <c r="L3592">
        <v>1.12154</v>
      </c>
      <c r="M3592">
        <v>980</v>
      </c>
      <c r="N3592">
        <v>-908.0000000000003</v>
      </c>
      <c r="O3592">
        <v>0</v>
      </c>
      <c r="P3592">
        <v>71.99999999999966</v>
      </c>
    </row>
    <row r="3593" spans="1:16">
      <c r="A3593" s="2">
        <v>44669.16972631944</v>
      </c>
      <c r="B3593" t="s">
        <v>29</v>
      </c>
      <c r="C3593">
        <v>0</v>
      </c>
      <c r="D3593" t="s">
        <v>32</v>
      </c>
      <c r="E3593" t="s">
        <v>13</v>
      </c>
      <c r="F3593" t="s">
        <v>14</v>
      </c>
      <c r="G3593" t="s">
        <v>15</v>
      </c>
      <c r="H3593">
        <v>-0.2</v>
      </c>
      <c r="I3593">
        <v>0.22375</v>
      </c>
      <c r="J3593">
        <v>1</v>
      </c>
      <c r="K3593">
        <v>0.22375</v>
      </c>
      <c r="L3593">
        <v>1.11875</v>
      </c>
      <c r="M3593">
        <v>980</v>
      </c>
      <c r="N3593">
        <v>-908.2000000000004</v>
      </c>
      <c r="O3593">
        <v>0</v>
      </c>
      <c r="P3593">
        <v>71.79999999999961</v>
      </c>
    </row>
    <row r="3594" spans="1:16">
      <c r="A3594" s="2">
        <v>44669.16992855324</v>
      </c>
      <c r="B3594" t="s">
        <v>29</v>
      </c>
      <c r="C3594">
        <v>0</v>
      </c>
      <c r="D3594" t="s">
        <v>31</v>
      </c>
      <c r="E3594" t="s">
        <v>13</v>
      </c>
      <c r="F3594" t="s">
        <v>14</v>
      </c>
      <c r="G3594" t="s">
        <v>15</v>
      </c>
      <c r="H3594">
        <v>0.2</v>
      </c>
      <c r="I3594">
        <v>-0.22385</v>
      </c>
      <c r="J3594">
        <v>1</v>
      </c>
      <c r="K3594">
        <v>0.22385</v>
      </c>
      <c r="L3594">
        <v>1.11925</v>
      </c>
      <c r="M3594">
        <v>980</v>
      </c>
      <c r="N3594">
        <v>-908.0000000000003</v>
      </c>
      <c r="O3594">
        <v>0</v>
      </c>
      <c r="P3594">
        <v>71.99999999999966</v>
      </c>
    </row>
    <row r="3595" spans="1:16">
      <c r="A3595" s="2">
        <v>44669.17133631944</v>
      </c>
      <c r="B3595" t="s">
        <v>29</v>
      </c>
      <c r="C3595">
        <v>0</v>
      </c>
      <c r="D3595" t="s">
        <v>31</v>
      </c>
      <c r="E3595" t="s">
        <v>13</v>
      </c>
      <c r="F3595" t="s">
        <v>14</v>
      </c>
      <c r="G3595" t="s">
        <v>15</v>
      </c>
      <c r="H3595">
        <v>0.2</v>
      </c>
      <c r="I3595">
        <v>-0.22389</v>
      </c>
      <c r="J3595">
        <v>1</v>
      </c>
      <c r="K3595">
        <v>0.22389</v>
      </c>
      <c r="L3595">
        <v>1.11945</v>
      </c>
      <c r="M3595">
        <v>980</v>
      </c>
      <c r="N3595">
        <v>-907.8000000000003</v>
      </c>
      <c r="O3595">
        <v>0</v>
      </c>
      <c r="P3595">
        <v>72.1999999999997</v>
      </c>
    </row>
    <row r="3596" spans="1:16">
      <c r="A3596" s="2">
        <v>44669.17229178241</v>
      </c>
      <c r="B3596" t="s">
        <v>29</v>
      </c>
      <c r="C3596">
        <v>1</v>
      </c>
      <c r="D3596" t="s">
        <v>32</v>
      </c>
      <c r="E3596" t="s">
        <v>13</v>
      </c>
      <c r="F3596" t="s">
        <v>14</v>
      </c>
      <c r="G3596" t="s">
        <v>15</v>
      </c>
      <c r="H3596">
        <v>-0.2</v>
      </c>
      <c r="I3596">
        <v>0.223834</v>
      </c>
      <c r="J3596">
        <v>1</v>
      </c>
      <c r="K3596">
        <v>0.223834</v>
      </c>
      <c r="L3596">
        <v>1.11917</v>
      </c>
      <c r="M3596">
        <v>980</v>
      </c>
      <c r="N3596">
        <v>-908.0000000000003</v>
      </c>
      <c r="O3596">
        <v>0</v>
      </c>
      <c r="P3596">
        <v>71.99999999999966</v>
      </c>
    </row>
    <row r="3597" spans="1:16">
      <c r="A3597" s="2">
        <v>44669.1758216088</v>
      </c>
      <c r="B3597" t="s">
        <v>29</v>
      </c>
      <c r="C3597">
        <v>0</v>
      </c>
      <c r="D3597" t="s">
        <v>32</v>
      </c>
      <c r="E3597" t="s">
        <v>13</v>
      </c>
      <c r="F3597" t="s">
        <v>14</v>
      </c>
      <c r="G3597" t="s">
        <v>15</v>
      </c>
      <c r="H3597">
        <v>-0.2</v>
      </c>
      <c r="I3597">
        <v>0.223326</v>
      </c>
      <c r="J3597">
        <v>1</v>
      </c>
      <c r="K3597">
        <v>0.223326</v>
      </c>
      <c r="L3597">
        <v>1.11663</v>
      </c>
      <c r="M3597">
        <v>980</v>
      </c>
      <c r="N3597">
        <v>-908.2000000000004</v>
      </c>
      <c r="O3597">
        <v>0</v>
      </c>
      <c r="P3597">
        <v>71.79999999999961</v>
      </c>
    </row>
    <row r="3598" spans="1:16">
      <c r="A3598" s="2">
        <v>44669.17694412037</v>
      </c>
      <c r="B3598" t="s">
        <v>29</v>
      </c>
      <c r="C3598">
        <v>0</v>
      </c>
      <c r="D3598" t="s">
        <v>31</v>
      </c>
      <c r="E3598" t="s">
        <v>13</v>
      </c>
      <c r="F3598" t="s">
        <v>14</v>
      </c>
      <c r="G3598" t="s">
        <v>15</v>
      </c>
      <c r="H3598">
        <v>0.3</v>
      </c>
      <c r="I3598">
        <v>-0.333375</v>
      </c>
      <c r="J3598">
        <v>1</v>
      </c>
      <c r="K3598">
        <v>0.333375</v>
      </c>
      <c r="L3598">
        <v>1.11125</v>
      </c>
      <c r="M3598">
        <v>980</v>
      </c>
      <c r="N3598">
        <v>-907.9000000000004</v>
      </c>
      <c r="O3598">
        <v>0</v>
      </c>
      <c r="P3598">
        <v>72.09999999999957</v>
      </c>
    </row>
    <row r="3599" spans="1:16">
      <c r="A3599" s="2">
        <v>44669.1769571875</v>
      </c>
      <c r="B3599" t="s">
        <v>29</v>
      </c>
      <c r="C3599">
        <v>1</v>
      </c>
      <c r="D3599" t="s">
        <v>32</v>
      </c>
      <c r="E3599" t="s">
        <v>13</v>
      </c>
      <c r="F3599" t="s">
        <v>14</v>
      </c>
      <c r="G3599" t="s">
        <v>15</v>
      </c>
      <c r="H3599">
        <v>-0.2</v>
      </c>
      <c r="I3599">
        <v>0.222414</v>
      </c>
      <c r="J3599">
        <v>1</v>
      </c>
      <c r="K3599">
        <v>0.222414</v>
      </c>
      <c r="L3599">
        <v>1.11207</v>
      </c>
      <c r="M3599">
        <v>980</v>
      </c>
      <c r="N3599">
        <v>-908.1000000000005</v>
      </c>
      <c r="O3599">
        <v>0</v>
      </c>
      <c r="P3599">
        <v>71.89999999999952</v>
      </c>
    </row>
    <row r="3600" spans="1:16">
      <c r="A3600" s="2">
        <v>44669.17718746528</v>
      </c>
      <c r="B3600" t="s">
        <v>29</v>
      </c>
      <c r="C3600">
        <v>1</v>
      </c>
      <c r="D3600" t="s">
        <v>32</v>
      </c>
      <c r="E3600" t="s">
        <v>13</v>
      </c>
      <c r="F3600" t="s">
        <v>14</v>
      </c>
      <c r="G3600" t="s">
        <v>15</v>
      </c>
      <c r="H3600">
        <v>-0.2</v>
      </c>
      <c r="I3600">
        <v>0.221814</v>
      </c>
      <c r="J3600">
        <v>1</v>
      </c>
      <c r="K3600">
        <v>0.221814</v>
      </c>
      <c r="L3600">
        <v>1.10907</v>
      </c>
      <c r="M3600">
        <v>980</v>
      </c>
      <c r="N3600">
        <v>-908.3000000000005</v>
      </c>
      <c r="O3600">
        <v>0</v>
      </c>
      <c r="P3600">
        <v>71.69999999999948</v>
      </c>
    </row>
    <row r="3601" spans="1:16">
      <c r="A3601" s="2">
        <v>44669.17856020833</v>
      </c>
      <c r="B3601" t="s">
        <v>29</v>
      </c>
      <c r="C3601">
        <v>1</v>
      </c>
      <c r="D3601" t="s">
        <v>32</v>
      </c>
      <c r="E3601" t="s">
        <v>13</v>
      </c>
      <c r="F3601" t="s">
        <v>14</v>
      </c>
      <c r="G3601" t="s">
        <v>15</v>
      </c>
      <c r="H3601">
        <v>-0.2</v>
      </c>
      <c r="I3601">
        <v>0.221454</v>
      </c>
      <c r="J3601">
        <v>1</v>
      </c>
      <c r="K3601">
        <v>0.221454</v>
      </c>
      <c r="L3601">
        <v>1.10727</v>
      </c>
      <c r="M3601">
        <v>980</v>
      </c>
      <c r="N3601">
        <v>-908.5000000000006</v>
      </c>
      <c r="O3601">
        <v>0</v>
      </c>
      <c r="P3601">
        <v>71.49999999999943</v>
      </c>
    </row>
    <row r="3602" spans="1:16">
      <c r="A3602" s="2">
        <v>44669.178570625</v>
      </c>
      <c r="B3602" t="s">
        <v>29</v>
      </c>
      <c r="C3602">
        <v>1</v>
      </c>
      <c r="D3602" t="s">
        <v>31</v>
      </c>
      <c r="E3602" t="s">
        <v>13</v>
      </c>
      <c r="F3602" t="s">
        <v>14</v>
      </c>
      <c r="G3602" t="s">
        <v>15</v>
      </c>
      <c r="H3602">
        <v>0.2</v>
      </c>
      <c r="I3602">
        <v>-0.221366</v>
      </c>
      <c r="J3602">
        <v>1</v>
      </c>
      <c r="K3602">
        <v>0.221366</v>
      </c>
      <c r="L3602">
        <v>1.10683</v>
      </c>
      <c r="M3602">
        <v>980</v>
      </c>
      <c r="N3602">
        <v>-908.3000000000005</v>
      </c>
      <c r="O3602">
        <v>0</v>
      </c>
      <c r="P3602">
        <v>71.69999999999948</v>
      </c>
    </row>
    <row r="3603" spans="1:16">
      <c r="A3603" s="2">
        <v>44669.17952303241</v>
      </c>
      <c r="B3603" t="s">
        <v>29</v>
      </c>
      <c r="C3603">
        <v>0</v>
      </c>
      <c r="D3603" t="s">
        <v>31</v>
      </c>
      <c r="E3603" t="s">
        <v>13</v>
      </c>
      <c r="F3603" t="s">
        <v>14</v>
      </c>
      <c r="G3603" t="s">
        <v>15</v>
      </c>
      <c r="H3603">
        <v>0.3</v>
      </c>
      <c r="I3603">
        <v>-0.332025</v>
      </c>
      <c r="J3603">
        <v>1</v>
      </c>
      <c r="K3603">
        <v>0.332025</v>
      </c>
      <c r="L3603">
        <v>1.10675</v>
      </c>
      <c r="M3603">
        <v>980</v>
      </c>
      <c r="N3603">
        <v>-908.0000000000006</v>
      </c>
      <c r="O3603">
        <v>0</v>
      </c>
      <c r="P3603">
        <v>71.99999999999943</v>
      </c>
    </row>
    <row r="3604" spans="1:16">
      <c r="A3604" s="2">
        <v>44669.17977219907</v>
      </c>
      <c r="B3604" t="s">
        <v>29</v>
      </c>
      <c r="C3604">
        <v>1</v>
      </c>
      <c r="D3604" t="s">
        <v>31</v>
      </c>
      <c r="E3604" t="s">
        <v>13</v>
      </c>
      <c r="F3604" t="s">
        <v>14</v>
      </c>
      <c r="G3604" t="s">
        <v>15</v>
      </c>
      <c r="H3604">
        <v>0.2</v>
      </c>
      <c r="I3604">
        <v>-0.221406</v>
      </c>
      <c r="J3604">
        <v>1</v>
      </c>
      <c r="K3604">
        <v>0.221406</v>
      </c>
      <c r="L3604">
        <v>1.10703</v>
      </c>
      <c r="M3604">
        <v>980</v>
      </c>
      <c r="N3604">
        <v>-907.8000000000005</v>
      </c>
      <c r="O3604">
        <v>0</v>
      </c>
      <c r="P3604">
        <v>72.19999999999948</v>
      </c>
    </row>
    <row r="3605" spans="1:16">
      <c r="A3605" s="2">
        <v>44669.17977966435</v>
      </c>
      <c r="B3605" t="s">
        <v>29</v>
      </c>
      <c r="C3605">
        <v>1</v>
      </c>
      <c r="D3605" t="s">
        <v>32</v>
      </c>
      <c r="E3605" t="s">
        <v>13</v>
      </c>
      <c r="F3605" t="s">
        <v>14</v>
      </c>
      <c r="G3605" t="s">
        <v>15</v>
      </c>
      <c r="H3605">
        <v>-0.2</v>
      </c>
      <c r="I3605">
        <v>0.221494</v>
      </c>
      <c r="J3605">
        <v>1</v>
      </c>
      <c r="K3605">
        <v>0.221494</v>
      </c>
      <c r="L3605">
        <v>1.10747</v>
      </c>
      <c r="M3605">
        <v>980</v>
      </c>
      <c r="N3605">
        <v>-908.0000000000006</v>
      </c>
      <c r="O3605">
        <v>0</v>
      </c>
      <c r="P3605">
        <v>71.99999999999943</v>
      </c>
    </row>
    <row r="3606" spans="1:16">
      <c r="A3606" s="2">
        <v>44669.17988883101</v>
      </c>
      <c r="B3606" t="s">
        <v>29</v>
      </c>
      <c r="C3606">
        <v>1</v>
      </c>
      <c r="D3606" t="s">
        <v>31</v>
      </c>
      <c r="E3606" t="s">
        <v>13</v>
      </c>
      <c r="F3606" t="s">
        <v>14</v>
      </c>
      <c r="G3606" t="s">
        <v>15</v>
      </c>
      <c r="H3606">
        <v>0.3</v>
      </c>
      <c r="I3606">
        <v>-0.331749</v>
      </c>
      <c r="J3606">
        <v>1</v>
      </c>
      <c r="K3606">
        <v>0.331749</v>
      </c>
      <c r="L3606">
        <v>1.10583</v>
      </c>
      <c r="M3606">
        <v>980</v>
      </c>
      <c r="N3606">
        <v>-907.7000000000006</v>
      </c>
      <c r="O3606">
        <v>0</v>
      </c>
      <c r="P3606">
        <v>72.29999999999939</v>
      </c>
    </row>
    <row r="3607" spans="1:16">
      <c r="A3607" s="2">
        <v>44669.18004158565</v>
      </c>
      <c r="B3607" t="s">
        <v>29</v>
      </c>
      <c r="C3607">
        <v>0</v>
      </c>
      <c r="D3607" t="s">
        <v>32</v>
      </c>
      <c r="E3607" t="s">
        <v>13</v>
      </c>
      <c r="F3607" t="s">
        <v>14</v>
      </c>
      <c r="G3607" t="s">
        <v>15</v>
      </c>
      <c r="H3607">
        <v>-0.1</v>
      </c>
      <c r="I3607">
        <v>0.110085</v>
      </c>
      <c r="J3607">
        <v>1</v>
      </c>
      <c r="K3607">
        <v>0.110085</v>
      </c>
      <c r="L3607">
        <v>1.10085</v>
      </c>
      <c r="M3607">
        <v>980</v>
      </c>
      <c r="N3607">
        <v>-907.8000000000006</v>
      </c>
      <c r="O3607">
        <v>0</v>
      </c>
      <c r="P3607">
        <v>72.19999999999936</v>
      </c>
    </row>
    <row r="3608" spans="1:16">
      <c r="A3608" s="2">
        <v>44669.1800863426</v>
      </c>
      <c r="B3608" t="s">
        <v>29</v>
      </c>
      <c r="C3608">
        <v>0</v>
      </c>
      <c r="D3608" t="s">
        <v>32</v>
      </c>
      <c r="E3608" t="s">
        <v>13</v>
      </c>
      <c r="F3608" t="s">
        <v>14</v>
      </c>
      <c r="G3608" t="s">
        <v>15</v>
      </c>
      <c r="H3608">
        <v>-40.1</v>
      </c>
      <c r="I3608">
        <v>44.11</v>
      </c>
      <c r="J3608">
        <v>1</v>
      </c>
      <c r="K3608">
        <v>44.11</v>
      </c>
      <c r="L3608">
        <v>1.1</v>
      </c>
      <c r="M3608">
        <v>980</v>
      </c>
      <c r="N3608">
        <v>-947.9000000000007</v>
      </c>
      <c r="O3608">
        <v>0</v>
      </c>
      <c r="P3608">
        <v>32.09999999999934</v>
      </c>
    </row>
    <row r="3609" spans="1:16">
      <c r="A3609" s="2">
        <v>44669.1800863426</v>
      </c>
      <c r="B3609" t="s">
        <v>29</v>
      </c>
      <c r="C3609">
        <v>0</v>
      </c>
      <c r="D3609" t="s">
        <v>32</v>
      </c>
      <c r="E3609" t="s">
        <v>13</v>
      </c>
      <c r="F3609" t="s">
        <v>14</v>
      </c>
      <c r="G3609" t="s">
        <v>15</v>
      </c>
      <c r="H3609">
        <v>-9</v>
      </c>
      <c r="I3609">
        <v>9.9</v>
      </c>
      <c r="J3609">
        <v>1</v>
      </c>
      <c r="K3609">
        <v>9.9</v>
      </c>
      <c r="L3609">
        <v>1.1</v>
      </c>
      <c r="M3609">
        <v>980</v>
      </c>
      <c r="N3609">
        <v>-956.9000000000007</v>
      </c>
      <c r="O3609">
        <v>0</v>
      </c>
      <c r="P3609">
        <v>23.09999999999934</v>
      </c>
    </row>
    <row r="3610" spans="1:16">
      <c r="A3610" s="2">
        <v>44669.18019412037</v>
      </c>
      <c r="B3610" t="s">
        <v>29</v>
      </c>
      <c r="C3610">
        <v>1</v>
      </c>
      <c r="D3610" t="s">
        <v>32</v>
      </c>
      <c r="E3610" t="s">
        <v>13</v>
      </c>
      <c r="F3610" t="s">
        <v>14</v>
      </c>
      <c r="G3610" t="s">
        <v>15</v>
      </c>
      <c r="H3610">
        <v>-0.2</v>
      </c>
      <c r="I3610">
        <v>0.219074</v>
      </c>
      <c r="J3610">
        <v>1</v>
      </c>
      <c r="K3610">
        <v>0.219074</v>
      </c>
      <c r="L3610">
        <v>1.09537</v>
      </c>
      <c r="M3610">
        <v>980</v>
      </c>
      <c r="N3610">
        <v>-957.1000000000007</v>
      </c>
      <c r="O3610">
        <v>0</v>
      </c>
      <c r="P3610">
        <v>22.8999999999993</v>
      </c>
    </row>
    <row r="3611" spans="1:16">
      <c r="A3611" s="2">
        <v>44669.18028269676</v>
      </c>
      <c r="B3611" t="s">
        <v>29</v>
      </c>
      <c r="C3611">
        <v>0</v>
      </c>
      <c r="D3611" t="s">
        <v>32</v>
      </c>
      <c r="E3611" t="s">
        <v>13</v>
      </c>
      <c r="F3611" t="s">
        <v>14</v>
      </c>
      <c r="G3611" t="s">
        <v>15</v>
      </c>
      <c r="H3611">
        <v>-50</v>
      </c>
      <c r="I3611">
        <v>54.5</v>
      </c>
      <c r="J3611">
        <v>1</v>
      </c>
      <c r="K3611">
        <v>54.5</v>
      </c>
      <c r="L3611">
        <v>1.09</v>
      </c>
      <c r="M3611">
        <v>980</v>
      </c>
      <c r="N3611">
        <v>-1007.100000000001</v>
      </c>
      <c r="O3611">
        <v>0</v>
      </c>
      <c r="P3611">
        <v>-27.1000000000007</v>
      </c>
    </row>
    <row r="3612" spans="1:16">
      <c r="A3612" s="2">
        <v>44669.18028466435</v>
      </c>
      <c r="B3612" t="s">
        <v>30</v>
      </c>
      <c r="C3612">
        <v>0</v>
      </c>
      <c r="D3612" t="s">
        <v>31</v>
      </c>
      <c r="E3612" t="s">
        <v>13</v>
      </c>
      <c r="F3612" t="s">
        <v>14</v>
      </c>
      <c r="G3612" t="s">
        <v>15</v>
      </c>
      <c r="H3612">
        <v>93</v>
      </c>
      <c r="I3612">
        <v>-101.4537</v>
      </c>
      <c r="J3612">
        <v>1</v>
      </c>
      <c r="K3612">
        <v>101.4537</v>
      </c>
      <c r="L3612">
        <v>1.0909</v>
      </c>
      <c r="M3612">
        <v>1073</v>
      </c>
      <c r="N3612">
        <v>-1007.100000000001</v>
      </c>
      <c r="O3612">
        <v>0</v>
      </c>
      <c r="P3612">
        <v>65.8999999999993</v>
      </c>
    </row>
    <row r="3613" spans="1:16">
      <c r="A3613" s="2">
        <v>44669.18041899306</v>
      </c>
      <c r="B3613" t="s">
        <v>29</v>
      </c>
      <c r="C3613">
        <v>1</v>
      </c>
      <c r="D3613" t="s">
        <v>32</v>
      </c>
      <c r="E3613" t="s">
        <v>13</v>
      </c>
      <c r="F3613" t="s">
        <v>14</v>
      </c>
      <c r="G3613" t="s">
        <v>15</v>
      </c>
      <c r="H3613">
        <v>-0.2</v>
      </c>
      <c r="I3613">
        <v>0.216094</v>
      </c>
      <c r="J3613">
        <v>1</v>
      </c>
      <c r="K3613">
        <v>0.216094</v>
      </c>
      <c r="L3613">
        <v>1.08047</v>
      </c>
      <c r="M3613">
        <v>1073</v>
      </c>
      <c r="N3613">
        <v>-1007.300000000001</v>
      </c>
      <c r="O3613">
        <v>0</v>
      </c>
      <c r="P3613">
        <v>65.69999999999925</v>
      </c>
    </row>
    <row r="3614" spans="1:16">
      <c r="A3614" s="2">
        <v>44669.18044049769</v>
      </c>
      <c r="B3614" t="s">
        <v>29</v>
      </c>
      <c r="C3614">
        <v>1</v>
      </c>
      <c r="D3614" t="s">
        <v>32</v>
      </c>
      <c r="E3614" t="s">
        <v>13</v>
      </c>
      <c r="F3614" t="s">
        <v>14</v>
      </c>
      <c r="G3614" t="s">
        <v>15</v>
      </c>
      <c r="H3614">
        <v>-0.2</v>
      </c>
      <c r="I3614">
        <v>0.216074</v>
      </c>
      <c r="J3614">
        <v>1</v>
      </c>
      <c r="K3614">
        <v>0.216074</v>
      </c>
      <c r="L3614">
        <v>1.08037</v>
      </c>
      <c r="M3614">
        <v>1073</v>
      </c>
      <c r="N3614">
        <v>-1007.500000000001</v>
      </c>
      <c r="O3614">
        <v>0</v>
      </c>
      <c r="P3614">
        <v>65.4999999999992</v>
      </c>
    </row>
    <row r="3615" spans="1:16">
      <c r="A3615" s="2">
        <v>44669.1804528125</v>
      </c>
      <c r="B3615" t="s">
        <v>29</v>
      </c>
      <c r="C3615">
        <v>1</v>
      </c>
      <c r="D3615" t="s">
        <v>32</v>
      </c>
      <c r="E3615" t="s">
        <v>13</v>
      </c>
      <c r="F3615" t="s">
        <v>14</v>
      </c>
      <c r="G3615" t="s">
        <v>15</v>
      </c>
      <c r="H3615">
        <v>-0.2</v>
      </c>
      <c r="I3615">
        <v>0.216054</v>
      </c>
      <c r="J3615">
        <v>1</v>
      </c>
      <c r="K3615">
        <v>0.216054</v>
      </c>
      <c r="L3615">
        <v>1.08027</v>
      </c>
      <c r="M3615">
        <v>1073</v>
      </c>
      <c r="N3615">
        <v>-1007.700000000001</v>
      </c>
      <c r="O3615">
        <v>0</v>
      </c>
      <c r="P3615">
        <v>65.29999999999916</v>
      </c>
    </row>
    <row r="3616" spans="1:16">
      <c r="A3616" s="2">
        <v>44669.18085763889</v>
      </c>
      <c r="B3616" t="s">
        <v>29</v>
      </c>
      <c r="C3616">
        <v>1</v>
      </c>
      <c r="D3616" t="s">
        <v>32</v>
      </c>
      <c r="E3616" t="s">
        <v>13</v>
      </c>
      <c r="F3616" t="s">
        <v>14</v>
      </c>
      <c r="G3616" t="s">
        <v>15</v>
      </c>
      <c r="H3616">
        <v>-0.2</v>
      </c>
      <c r="I3616">
        <v>0.217234</v>
      </c>
      <c r="J3616">
        <v>1</v>
      </c>
      <c r="K3616">
        <v>0.217234</v>
      </c>
      <c r="L3616">
        <v>1.08617</v>
      </c>
      <c r="M3616">
        <v>1073</v>
      </c>
      <c r="N3616">
        <v>-1007.900000000001</v>
      </c>
      <c r="O3616">
        <v>0</v>
      </c>
      <c r="P3616">
        <v>65.09999999999911</v>
      </c>
    </row>
    <row r="3617" spans="1:16">
      <c r="A3617" s="2">
        <v>44669.18098386574</v>
      </c>
      <c r="B3617" t="s">
        <v>29</v>
      </c>
      <c r="C3617">
        <v>0</v>
      </c>
      <c r="D3617" t="s">
        <v>32</v>
      </c>
      <c r="E3617" t="s">
        <v>13</v>
      </c>
      <c r="F3617" t="s">
        <v>14</v>
      </c>
      <c r="G3617" t="s">
        <v>15</v>
      </c>
      <c r="H3617">
        <v>-0.2</v>
      </c>
      <c r="I3617">
        <v>0.21719</v>
      </c>
      <c r="J3617">
        <v>1</v>
      </c>
      <c r="K3617">
        <v>0.21719</v>
      </c>
      <c r="L3617">
        <v>1.08595</v>
      </c>
      <c r="M3617">
        <v>1073</v>
      </c>
      <c r="N3617">
        <v>-1008.100000000001</v>
      </c>
      <c r="O3617">
        <v>0</v>
      </c>
      <c r="P3617">
        <v>64.89999999999907</v>
      </c>
    </row>
    <row r="3618" spans="1:16">
      <c r="A3618" s="2">
        <v>44669.1811784375</v>
      </c>
      <c r="B3618" t="s">
        <v>29</v>
      </c>
      <c r="C3618">
        <v>0</v>
      </c>
      <c r="D3618" t="s">
        <v>31</v>
      </c>
      <c r="E3618" t="s">
        <v>13</v>
      </c>
      <c r="F3618" t="s">
        <v>14</v>
      </c>
      <c r="G3618" t="s">
        <v>15</v>
      </c>
      <c r="H3618">
        <v>0.3</v>
      </c>
      <c r="I3618">
        <v>-0.325485</v>
      </c>
      <c r="J3618">
        <v>1</v>
      </c>
      <c r="K3618">
        <v>0.325485</v>
      </c>
      <c r="L3618">
        <v>1.08495</v>
      </c>
      <c r="M3618">
        <v>1073</v>
      </c>
      <c r="N3618">
        <v>-1007.800000000001</v>
      </c>
      <c r="O3618">
        <v>0</v>
      </c>
      <c r="P3618">
        <v>65.19999999999902</v>
      </c>
    </row>
    <row r="3619" spans="1:16">
      <c r="A3619" s="2">
        <v>44669.18178829861</v>
      </c>
      <c r="B3619" t="s">
        <v>29</v>
      </c>
      <c r="C3619">
        <v>0</v>
      </c>
      <c r="D3619" t="s">
        <v>31</v>
      </c>
      <c r="E3619" t="s">
        <v>13</v>
      </c>
      <c r="F3619" t="s">
        <v>14</v>
      </c>
      <c r="G3619" t="s">
        <v>15</v>
      </c>
      <c r="H3619">
        <v>0.2</v>
      </c>
      <c r="I3619">
        <v>-0.21633</v>
      </c>
      <c r="J3619">
        <v>1</v>
      </c>
      <c r="K3619">
        <v>0.21633</v>
      </c>
      <c r="L3619">
        <v>1.08165</v>
      </c>
      <c r="M3619">
        <v>1073</v>
      </c>
      <c r="N3619">
        <v>-1007.600000000001</v>
      </c>
      <c r="O3619">
        <v>0</v>
      </c>
      <c r="P3619">
        <v>65.39999999999907</v>
      </c>
    </row>
    <row r="3620" spans="1:16">
      <c r="A3620" s="2">
        <v>44669.18202523148</v>
      </c>
      <c r="B3620" t="s">
        <v>29</v>
      </c>
      <c r="C3620">
        <v>1</v>
      </c>
      <c r="D3620" t="s">
        <v>32</v>
      </c>
      <c r="E3620" t="s">
        <v>13</v>
      </c>
      <c r="F3620" t="s">
        <v>14</v>
      </c>
      <c r="G3620" t="s">
        <v>15</v>
      </c>
      <c r="H3620">
        <v>-0.2</v>
      </c>
      <c r="I3620">
        <v>0.216514</v>
      </c>
      <c r="J3620">
        <v>1</v>
      </c>
      <c r="K3620">
        <v>0.216514</v>
      </c>
      <c r="L3620">
        <v>1.08257</v>
      </c>
      <c r="M3620">
        <v>1073</v>
      </c>
      <c r="N3620">
        <v>-1007.800000000001</v>
      </c>
      <c r="O3620">
        <v>0</v>
      </c>
      <c r="P3620">
        <v>65.19999999999902</v>
      </c>
    </row>
    <row r="3621" spans="1:16">
      <c r="A3621" s="2">
        <v>44669.18204292824</v>
      </c>
      <c r="B3621" t="s">
        <v>29</v>
      </c>
      <c r="C3621">
        <v>1</v>
      </c>
      <c r="D3621" t="s">
        <v>32</v>
      </c>
      <c r="E3621" t="s">
        <v>13</v>
      </c>
      <c r="F3621" t="s">
        <v>14</v>
      </c>
      <c r="G3621" t="s">
        <v>15</v>
      </c>
      <c r="H3621">
        <v>-0.2</v>
      </c>
      <c r="I3621">
        <v>0.216702</v>
      </c>
      <c r="J3621">
        <v>1</v>
      </c>
      <c r="K3621">
        <v>0.216702</v>
      </c>
      <c r="L3621">
        <v>1.08351</v>
      </c>
      <c r="M3621">
        <v>1073</v>
      </c>
      <c r="N3621">
        <v>-1008.000000000001</v>
      </c>
      <c r="O3621">
        <v>0</v>
      </c>
      <c r="P3621">
        <v>64.99999999999898</v>
      </c>
    </row>
    <row r="3622" spans="1:16">
      <c r="A3622" s="2">
        <v>44669.18233064815</v>
      </c>
      <c r="B3622" t="s">
        <v>29</v>
      </c>
      <c r="C3622">
        <v>1</v>
      </c>
      <c r="D3622" t="s">
        <v>32</v>
      </c>
      <c r="E3622" t="s">
        <v>13</v>
      </c>
      <c r="F3622" t="s">
        <v>14</v>
      </c>
      <c r="G3622" t="s">
        <v>15</v>
      </c>
      <c r="H3622">
        <v>-0.2</v>
      </c>
      <c r="I3622">
        <v>0.216174</v>
      </c>
      <c r="J3622">
        <v>1</v>
      </c>
      <c r="K3622">
        <v>0.216174</v>
      </c>
      <c r="L3622">
        <v>1.08087</v>
      </c>
      <c r="M3622">
        <v>1073</v>
      </c>
      <c r="N3622">
        <v>-1008.200000000001</v>
      </c>
      <c r="O3622">
        <v>0</v>
      </c>
      <c r="P3622">
        <v>64.79999999999893</v>
      </c>
    </row>
    <row r="3623" spans="1:16">
      <c r="A3623" s="2">
        <v>44669.18239834491</v>
      </c>
      <c r="B3623" t="s">
        <v>29</v>
      </c>
      <c r="C3623">
        <v>0</v>
      </c>
      <c r="D3623" t="s">
        <v>31</v>
      </c>
      <c r="E3623" t="s">
        <v>13</v>
      </c>
      <c r="F3623" t="s">
        <v>14</v>
      </c>
      <c r="G3623" t="s">
        <v>15</v>
      </c>
      <c r="H3623">
        <v>0.2</v>
      </c>
      <c r="I3623">
        <v>-0.21617</v>
      </c>
      <c r="J3623">
        <v>1</v>
      </c>
      <c r="K3623">
        <v>0.21617</v>
      </c>
      <c r="L3623">
        <v>1.08085</v>
      </c>
      <c r="M3623">
        <v>1073</v>
      </c>
      <c r="N3623">
        <v>-1008.000000000001</v>
      </c>
      <c r="O3623">
        <v>0</v>
      </c>
      <c r="P3623">
        <v>64.99999999999898</v>
      </c>
    </row>
    <row r="3624" spans="1:16">
      <c r="A3624" s="2">
        <v>44669.18292399305</v>
      </c>
      <c r="B3624" t="s">
        <v>29</v>
      </c>
      <c r="C3624">
        <v>1</v>
      </c>
      <c r="D3624" t="s">
        <v>32</v>
      </c>
      <c r="E3624" t="s">
        <v>13</v>
      </c>
      <c r="F3624" t="s">
        <v>14</v>
      </c>
      <c r="G3624" t="s">
        <v>15</v>
      </c>
      <c r="H3624">
        <v>-0.2</v>
      </c>
      <c r="I3624">
        <v>0.215974</v>
      </c>
      <c r="J3624">
        <v>1</v>
      </c>
      <c r="K3624">
        <v>0.215974</v>
      </c>
      <c r="L3624">
        <v>1.07987</v>
      </c>
      <c r="M3624">
        <v>1073</v>
      </c>
      <c r="N3624">
        <v>-1008.200000000001</v>
      </c>
      <c r="O3624">
        <v>0</v>
      </c>
      <c r="P3624">
        <v>64.79999999999893</v>
      </c>
    </row>
    <row r="3625" spans="1:16">
      <c r="A3625" s="2">
        <v>44669.18313596065</v>
      </c>
      <c r="B3625" t="s">
        <v>29</v>
      </c>
      <c r="C3625">
        <v>0</v>
      </c>
      <c r="D3625" t="s">
        <v>31</v>
      </c>
      <c r="E3625" t="s">
        <v>13</v>
      </c>
      <c r="F3625" t="s">
        <v>14</v>
      </c>
      <c r="G3625" t="s">
        <v>15</v>
      </c>
      <c r="H3625">
        <v>0.3</v>
      </c>
      <c r="I3625">
        <v>-0.32367</v>
      </c>
      <c r="J3625">
        <v>1</v>
      </c>
      <c r="K3625">
        <v>0.32367</v>
      </c>
      <c r="L3625">
        <v>1.0789</v>
      </c>
      <c r="M3625">
        <v>1073</v>
      </c>
      <c r="N3625">
        <v>-1007.900000000001</v>
      </c>
      <c r="O3625">
        <v>0</v>
      </c>
      <c r="P3625">
        <v>65.09999999999889</v>
      </c>
    </row>
    <row r="3626" spans="1:16">
      <c r="A3626" s="2">
        <v>44669.18328600695</v>
      </c>
      <c r="B3626" t="s">
        <v>29</v>
      </c>
      <c r="C3626">
        <v>1</v>
      </c>
      <c r="D3626" t="s">
        <v>32</v>
      </c>
      <c r="E3626" t="s">
        <v>13</v>
      </c>
      <c r="F3626" t="s">
        <v>14</v>
      </c>
      <c r="G3626" t="s">
        <v>15</v>
      </c>
      <c r="H3626">
        <v>-0.2</v>
      </c>
      <c r="I3626">
        <v>0.215214</v>
      </c>
      <c r="J3626">
        <v>1</v>
      </c>
      <c r="K3626">
        <v>0.215214</v>
      </c>
      <c r="L3626">
        <v>1.07607</v>
      </c>
      <c r="M3626">
        <v>1073</v>
      </c>
      <c r="N3626">
        <v>-1008.100000000001</v>
      </c>
      <c r="O3626">
        <v>0</v>
      </c>
      <c r="P3626">
        <v>64.89999999999884</v>
      </c>
    </row>
    <row r="3627" spans="1:16">
      <c r="A3627" s="2">
        <v>44669.18373268518</v>
      </c>
      <c r="B3627" t="s">
        <v>29</v>
      </c>
      <c r="C3627">
        <v>0</v>
      </c>
      <c r="D3627" t="s">
        <v>31</v>
      </c>
      <c r="E3627" t="s">
        <v>13</v>
      </c>
      <c r="F3627" t="s">
        <v>14</v>
      </c>
      <c r="G3627" t="s">
        <v>15</v>
      </c>
      <c r="H3627">
        <v>0.2</v>
      </c>
      <c r="I3627">
        <v>-0.21307</v>
      </c>
      <c r="J3627">
        <v>1</v>
      </c>
      <c r="K3627">
        <v>0.21307</v>
      </c>
      <c r="L3627">
        <v>1.06535</v>
      </c>
      <c r="M3627">
        <v>1073</v>
      </c>
      <c r="N3627">
        <v>-1007.900000000001</v>
      </c>
      <c r="O3627">
        <v>0</v>
      </c>
      <c r="P3627">
        <v>65.09999999999889</v>
      </c>
    </row>
    <row r="3628" spans="1:16">
      <c r="A3628" s="2">
        <v>44669.18479545139</v>
      </c>
      <c r="B3628" t="s">
        <v>29</v>
      </c>
      <c r="C3628">
        <v>1</v>
      </c>
      <c r="D3628" t="s">
        <v>31</v>
      </c>
      <c r="E3628" t="s">
        <v>13</v>
      </c>
      <c r="F3628" t="s">
        <v>14</v>
      </c>
      <c r="G3628" t="s">
        <v>15</v>
      </c>
      <c r="H3628">
        <v>0.2</v>
      </c>
      <c r="I3628">
        <v>-0.215106</v>
      </c>
      <c r="J3628">
        <v>1</v>
      </c>
      <c r="K3628">
        <v>0.215106</v>
      </c>
      <c r="L3628">
        <v>1.07553</v>
      </c>
      <c r="M3628">
        <v>1073</v>
      </c>
      <c r="N3628">
        <v>-1007.700000000001</v>
      </c>
      <c r="O3628">
        <v>0</v>
      </c>
      <c r="P3628">
        <v>65.29999999999893</v>
      </c>
    </row>
    <row r="3629" spans="1:16">
      <c r="A3629" s="2">
        <v>44669.18510618056</v>
      </c>
      <c r="B3629" t="s">
        <v>29</v>
      </c>
      <c r="C3629">
        <v>1</v>
      </c>
      <c r="D3629" t="s">
        <v>32</v>
      </c>
      <c r="E3629" t="s">
        <v>13</v>
      </c>
      <c r="F3629" t="s">
        <v>14</v>
      </c>
      <c r="G3629" t="s">
        <v>15</v>
      </c>
      <c r="H3629">
        <v>-0.2</v>
      </c>
      <c r="I3629">
        <v>0.214674</v>
      </c>
      <c r="J3629">
        <v>1</v>
      </c>
      <c r="K3629">
        <v>0.214674</v>
      </c>
      <c r="L3629">
        <v>1.07337</v>
      </c>
      <c r="M3629">
        <v>1073</v>
      </c>
      <c r="N3629">
        <v>-1007.900000000001</v>
      </c>
      <c r="O3629">
        <v>0</v>
      </c>
      <c r="P3629">
        <v>65.09999999999889</v>
      </c>
    </row>
    <row r="3630" spans="1:16">
      <c r="A3630" s="2">
        <v>44669.1853852662</v>
      </c>
      <c r="B3630" t="s">
        <v>29</v>
      </c>
      <c r="C3630">
        <v>1</v>
      </c>
      <c r="D3630" t="s">
        <v>32</v>
      </c>
      <c r="E3630" t="s">
        <v>13</v>
      </c>
      <c r="F3630" t="s">
        <v>14</v>
      </c>
      <c r="G3630" t="s">
        <v>15</v>
      </c>
      <c r="H3630">
        <v>-0.2</v>
      </c>
      <c r="I3630">
        <v>0.214754</v>
      </c>
      <c r="J3630">
        <v>1</v>
      </c>
      <c r="K3630">
        <v>0.214754</v>
      </c>
      <c r="L3630">
        <v>1.07377</v>
      </c>
      <c r="M3630">
        <v>1073</v>
      </c>
      <c r="N3630">
        <v>-1008.100000000001</v>
      </c>
      <c r="O3630">
        <v>0</v>
      </c>
      <c r="P3630">
        <v>64.89999999999884</v>
      </c>
    </row>
    <row r="3631" spans="1:16">
      <c r="A3631" s="2">
        <v>44669.18584940973</v>
      </c>
      <c r="B3631" t="s">
        <v>29</v>
      </c>
      <c r="C3631">
        <v>0</v>
      </c>
      <c r="D3631" t="s">
        <v>31</v>
      </c>
      <c r="E3631" t="s">
        <v>13</v>
      </c>
      <c r="F3631" t="s">
        <v>14</v>
      </c>
      <c r="G3631" t="s">
        <v>15</v>
      </c>
      <c r="H3631">
        <v>0.3</v>
      </c>
      <c r="I3631">
        <v>-0.322704</v>
      </c>
      <c r="J3631">
        <v>1</v>
      </c>
      <c r="K3631">
        <v>0.322704</v>
      </c>
      <c r="L3631">
        <v>1.07568</v>
      </c>
      <c r="M3631">
        <v>1073</v>
      </c>
      <c r="N3631">
        <v>-1007.800000000001</v>
      </c>
      <c r="O3631">
        <v>0</v>
      </c>
      <c r="P3631">
        <v>65.19999999999879</v>
      </c>
    </row>
    <row r="3632" spans="1:16">
      <c r="A3632" s="2">
        <v>44669.18673155092</v>
      </c>
      <c r="B3632" t="s">
        <v>29</v>
      </c>
      <c r="C3632">
        <v>0</v>
      </c>
      <c r="D3632" t="s">
        <v>31</v>
      </c>
      <c r="E3632" t="s">
        <v>13</v>
      </c>
      <c r="F3632" t="s">
        <v>14</v>
      </c>
      <c r="G3632" t="s">
        <v>15</v>
      </c>
      <c r="H3632">
        <v>0.3</v>
      </c>
      <c r="I3632">
        <v>-0.322485</v>
      </c>
      <c r="J3632">
        <v>1</v>
      </c>
      <c r="K3632">
        <v>0.322485</v>
      </c>
      <c r="L3632">
        <v>1.07495</v>
      </c>
      <c r="M3632">
        <v>1073</v>
      </c>
      <c r="N3632">
        <v>-1007.500000000001</v>
      </c>
      <c r="O3632">
        <v>0</v>
      </c>
      <c r="P3632">
        <v>65.49999999999875</v>
      </c>
    </row>
    <row r="3633" spans="1:16">
      <c r="A3633" s="2">
        <v>44669.18687773148</v>
      </c>
      <c r="B3633" t="s">
        <v>29</v>
      </c>
      <c r="C3633">
        <v>1</v>
      </c>
      <c r="D3633" t="s">
        <v>32</v>
      </c>
      <c r="E3633" t="s">
        <v>13</v>
      </c>
      <c r="F3633" t="s">
        <v>14</v>
      </c>
      <c r="G3633" t="s">
        <v>15</v>
      </c>
      <c r="H3633">
        <v>-0.2</v>
      </c>
      <c r="I3633">
        <v>0.215254</v>
      </c>
      <c r="J3633">
        <v>1</v>
      </c>
      <c r="K3633">
        <v>0.215254</v>
      </c>
      <c r="L3633">
        <v>1.07627</v>
      </c>
      <c r="M3633">
        <v>1073</v>
      </c>
      <c r="N3633">
        <v>-1007.700000000001</v>
      </c>
      <c r="O3633">
        <v>0</v>
      </c>
      <c r="P3633">
        <v>65.2999999999987</v>
      </c>
    </row>
    <row r="3634" spans="1:16">
      <c r="A3634" s="2">
        <v>44669.18689090278</v>
      </c>
      <c r="B3634" t="s">
        <v>29</v>
      </c>
      <c r="C3634">
        <v>1</v>
      </c>
      <c r="D3634" t="s">
        <v>32</v>
      </c>
      <c r="E3634" t="s">
        <v>13</v>
      </c>
      <c r="F3634" t="s">
        <v>14</v>
      </c>
      <c r="G3634" t="s">
        <v>15</v>
      </c>
      <c r="H3634">
        <v>-0.2</v>
      </c>
      <c r="I3634">
        <v>0.215234</v>
      </c>
      <c r="J3634">
        <v>1</v>
      </c>
      <c r="K3634">
        <v>0.215234</v>
      </c>
      <c r="L3634">
        <v>1.07617</v>
      </c>
      <c r="M3634">
        <v>1073</v>
      </c>
      <c r="N3634">
        <v>-1007.900000000001</v>
      </c>
      <c r="O3634">
        <v>0</v>
      </c>
      <c r="P3634">
        <v>65.09999999999866</v>
      </c>
    </row>
    <row r="3635" spans="1:16">
      <c r="A3635" s="2">
        <v>44669.18719072916</v>
      </c>
      <c r="B3635" t="s">
        <v>29</v>
      </c>
      <c r="C3635">
        <v>1</v>
      </c>
      <c r="D3635" t="s">
        <v>31</v>
      </c>
      <c r="E3635" t="s">
        <v>13</v>
      </c>
      <c r="F3635" t="s">
        <v>14</v>
      </c>
      <c r="G3635" t="s">
        <v>15</v>
      </c>
      <c r="H3635">
        <v>0.3</v>
      </c>
      <c r="I3635">
        <v>-0.322959</v>
      </c>
      <c r="J3635">
        <v>1</v>
      </c>
      <c r="K3635">
        <v>0.322959</v>
      </c>
      <c r="L3635">
        <v>1.07653</v>
      </c>
      <c r="M3635">
        <v>1073</v>
      </c>
      <c r="N3635">
        <v>-1007.600000000001</v>
      </c>
      <c r="O3635">
        <v>0</v>
      </c>
      <c r="P3635">
        <v>65.39999999999861</v>
      </c>
    </row>
    <row r="3636" spans="1:16">
      <c r="A3636" s="2">
        <v>44669.18777670139</v>
      </c>
      <c r="B3636" t="s">
        <v>29</v>
      </c>
      <c r="C3636">
        <v>0</v>
      </c>
      <c r="D3636" t="s">
        <v>32</v>
      </c>
      <c r="E3636" t="s">
        <v>13</v>
      </c>
      <c r="F3636" t="s">
        <v>14</v>
      </c>
      <c r="G3636" t="s">
        <v>15</v>
      </c>
      <c r="H3636">
        <v>-0.2</v>
      </c>
      <c r="I3636">
        <v>0.21694</v>
      </c>
      <c r="J3636">
        <v>1</v>
      </c>
      <c r="K3636">
        <v>0.21694</v>
      </c>
      <c r="L3636">
        <v>1.0847</v>
      </c>
      <c r="M3636">
        <v>1073</v>
      </c>
      <c r="N3636">
        <v>-1007.800000000001</v>
      </c>
      <c r="O3636">
        <v>0</v>
      </c>
      <c r="P3636">
        <v>65.19999999999857</v>
      </c>
    </row>
    <row r="3637" spans="1:16">
      <c r="A3637" s="2">
        <v>44669.18876269676</v>
      </c>
      <c r="B3637" t="s">
        <v>29</v>
      </c>
      <c r="C3637">
        <v>0</v>
      </c>
      <c r="D3637" t="s">
        <v>31</v>
      </c>
      <c r="E3637" t="s">
        <v>13</v>
      </c>
      <c r="F3637" t="s">
        <v>14</v>
      </c>
      <c r="G3637" t="s">
        <v>15</v>
      </c>
      <c r="H3637">
        <v>0.4</v>
      </c>
      <c r="I3637">
        <v>-0.4317</v>
      </c>
      <c r="J3637">
        <v>1</v>
      </c>
      <c r="K3637">
        <v>0.4317</v>
      </c>
      <c r="L3637">
        <v>1.07925</v>
      </c>
      <c r="M3637">
        <v>1073</v>
      </c>
      <c r="N3637">
        <v>-1007.400000000001</v>
      </c>
      <c r="O3637">
        <v>0</v>
      </c>
      <c r="P3637">
        <v>65.59999999999854</v>
      </c>
    </row>
    <row r="3638" spans="1:16">
      <c r="A3638" s="2">
        <v>44669.19430841435</v>
      </c>
      <c r="B3638" t="s">
        <v>29</v>
      </c>
      <c r="C3638">
        <v>0</v>
      </c>
      <c r="D3638" t="s">
        <v>31</v>
      </c>
      <c r="E3638" t="s">
        <v>13</v>
      </c>
      <c r="F3638" t="s">
        <v>14</v>
      </c>
      <c r="G3638" t="s">
        <v>15</v>
      </c>
      <c r="H3638">
        <v>0.1</v>
      </c>
      <c r="I3638">
        <v>-0.107595</v>
      </c>
      <c r="J3638">
        <v>1</v>
      </c>
      <c r="K3638">
        <v>0.107595</v>
      </c>
      <c r="L3638">
        <v>1.07595</v>
      </c>
      <c r="M3638">
        <v>1073</v>
      </c>
      <c r="N3638">
        <v>-1007.300000000001</v>
      </c>
      <c r="O3638">
        <v>0</v>
      </c>
      <c r="P3638">
        <v>65.69999999999857</v>
      </c>
    </row>
    <row r="3639" spans="1:16">
      <c r="A3639" s="2">
        <v>44669.19577372685</v>
      </c>
      <c r="B3639" t="s">
        <v>29</v>
      </c>
      <c r="C3639">
        <v>0</v>
      </c>
      <c r="D3639" t="s">
        <v>32</v>
      </c>
      <c r="E3639" t="s">
        <v>13</v>
      </c>
      <c r="F3639" t="s">
        <v>14</v>
      </c>
      <c r="G3639" t="s">
        <v>15</v>
      </c>
      <c r="H3639">
        <v>-0.2</v>
      </c>
      <c r="I3639">
        <v>0.214818</v>
      </c>
      <c r="J3639">
        <v>1</v>
      </c>
      <c r="K3639">
        <v>0.214818</v>
      </c>
      <c r="L3639">
        <v>1.07409</v>
      </c>
      <c r="M3639">
        <v>1073</v>
      </c>
      <c r="N3639">
        <v>-1007.500000000001</v>
      </c>
      <c r="O3639">
        <v>0</v>
      </c>
      <c r="P3639">
        <v>65.49999999999852</v>
      </c>
    </row>
    <row r="3640" spans="1:16">
      <c r="A3640" s="2">
        <v>44669.1966899537</v>
      </c>
      <c r="B3640" t="s">
        <v>29</v>
      </c>
      <c r="C3640">
        <v>0</v>
      </c>
      <c r="D3640" t="s">
        <v>32</v>
      </c>
      <c r="E3640" t="s">
        <v>13</v>
      </c>
      <c r="F3640" t="s">
        <v>14</v>
      </c>
      <c r="G3640" t="s">
        <v>15</v>
      </c>
      <c r="H3640">
        <v>-0.3</v>
      </c>
      <c r="I3640">
        <v>0.322167</v>
      </c>
      <c r="J3640">
        <v>1</v>
      </c>
      <c r="K3640">
        <v>0.322167</v>
      </c>
      <c r="L3640">
        <v>1.07389</v>
      </c>
      <c r="M3640">
        <v>1073</v>
      </c>
      <c r="N3640">
        <v>-1007.800000000001</v>
      </c>
      <c r="O3640">
        <v>0</v>
      </c>
      <c r="P3640">
        <v>65.19999999999857</v>
      </c>
    </row>
    <row r="3641" spans="1:16">
      <c r="A3641" s="2">
        <v>44669.1971630787</v>
      </c>
      <c r="B3641" t="s">
        <v>29</v>
      </c>
      <c r="C3641">
        <v>0</v>
      </c>
      <c r="D3641" t="s">
        <v>31</v>
      </c>
      <c r="E3641" t="s">
        <v>13</v>
      </c>
      <c r="F3641" t="s">
        <v>14</v>
      </c>
      <c r="G3641" t="s">
        <v>15</v>
      </c>
      <c r="H3641">
        <v>0.2</v>
      </c>
      <c r="I3641">
        <v>-0.214242</v>
      </c>
      <c r="J3641">
        <v>1</v>
      </c>
      <c r="K3641">
        <v>0.214242</v>
      </c>
      <c r="L3641">
        <v>1.07121</v>
      </c>
      <c r="M3641">
        <v>1073</v>
      </c>
      <c r="N3641">
        <v>-1007.600000000001</v>
      </c>
      <c r="O3641">
        <v>0</v>
      </c>
      <c r="P3641">
        <v>65.39999999999861</v>
      </c>
    </row>
    <row r="3642" spans="1:16">
      <c r="A3642" s="2">
        <v>44669.19718421296</v>
      </c>
      <c r="B3642" t="s">
        <v>29</v>
      </c>
      <c r="C3642">
        <v>1</v>
      </c>
      <c r="D3642" t="s">
        <v>32</v>
      </c>
      <c r="E3642" t="s">
        <v>13</v>
      </c>
      <c r="F3642" t="s">
        <v>14</v>
      </c>
      <c r="G3642" t="s">
        <v>15</v>
      </c>
      <c r="H3642">
        <v>-0.2</v>
      </c>
      <c r="I3642">
        <v>0.216472</v>
      </c>
      <c r="J3642">
        <v>1</v>
      </c>
      <c r="K3642">
        <v>0.216472</v>
      </c>
      <c r="L3642">
        <v>1.08236</v>
      </c>
      <c r="M3642">
        <v>1073</v>
      </c>
      <c r="N3642">
        <v>-1007.800000000001</v>
      </c>
      <c r="O3642">
        <v>0</v>
      </c>
      <c r="P3642">
        <v>65.19999999999857</v>
      </c>
    </row>
    <row r="3643" spans="1:16">
      <c r="A3643" s="2">
        <v>44669.19725681713</v>
      </c>
      <c r="B3643" t="s">
        <v>29</v>
      </c>
      <c r="C3643">
        <v>0</v>
      </c>
      <c r="D3643" t="s">
        <v>32</v>
      </c>
      <c r="E3643" t="s">
        <v>13</v>
      </c>
      <c r="F3643" t="s">
        <v>14</v>
      </c>
      <c r="G3643" t="s">
        <v>15</v>
      </c>
      <c r="H3643">
        <v>-0.2</v>
      </c>
      <c r="I3643">
        <v>0.214928</v>
      </c>
      <c r="J3643">
        <v>1</v>
      </c>
      <c r="K3643">
        <v>0.214928</v>
      </c>
      <c r="L3643">
        <v>1.07464</v>
      </c>
      <c r="M3643">
        <v>1073</v>
      </c>
      <c r="N3643">
        <v>-1008.000000000001</v>
      </c>
      <c r="O3643">
        <v>0</v>
      </c>
      <c r="P3643">
        <v>64.99999999999852</v>
      </c>
    </row>
    <row r="3644" spans="1:16">
      <c r="A3644" s="2">
        <v>44669.19930740741</v>
      </c>
      <c r="B3644" t="s">
        <v>29</v>
      </c>
      <c r="C3644">
        <v>0</v>
      </c>
      <c r="D3644" t="s">
        <v>32</v>
      </c>
      <c r="E3644" t="s">
        <v>13</v>
      </c>
      <c r="F3644" t="s">
        <v>14</v>
      </c>
      <c r="G3644" t="s">
        <v>15</v>
      </c>
      <c r="H3644">
        <v>-2.5</v>
      </c>
      <c r="I3644">
        <v>2.675</v>
      </c>
      <c r="J3644">
        <v>1</v>
      </c>
      <c r="K3644">
        <v>2.675</v>
      </c>
      <c r="L3644">
        <v>1.07</v>
      </c>
      <c r="M3644">
        <v>1073</v>
      </c>
      <c r="N3644">
        <v>-1010.500000000001</v>
      </c>
      <c r="O3644">
        <v>0</v>
      </c>
      <c r="P3644">
        <v>62.49999999999852</v>
      </c>
    </row>
    <row r="3645" spans="1:16">
      <c r="A3645" s="2">
        <v>44669.20794621528</v>
      </c>
      <c r="B3645" t="s">
        <v>29</v>
      </c>
      <c r="C3645">
        <v>0</v>
      </c>
      <c r="D3645" t="s">
        <v>32</v>
      </c>
      <c r="E3645" t="s">
        <v>13</v>
      </c>
      <c r="F3645" t="s">
        <v>14</v>
      </c>
      <c r="G3645" t="s">
        <v>15</v>
      </c>
      <c r="H3645">
        <v>-6</v>
      </c>
      <c r="I3645">
        <v>6.40866</v>
      </c>
      <c r="J3645">
        <v>1</v>
      </c>
      <c r="K3645">
        <v>6.40866</v>
      </c>
      <c r="L3645">
        <v>1.06811</v>
      </c>
      <c r="M3645">
        <v>1073</v>
      </c>
      <c r="N3645">
        <v>-1016.500000000001</v>
      </c>
      <c r="O3645">
        <v>0</v>
      </c>
      <c r="P3645">
        <v>56.49999999999852</v>
      </c>
    </row>
    <row r="3646" spans="1:16">
      <c r="A3646" s="2">
        <v>44669.20795299768</v>
      </c>
      <c r="B3646" t="s">
        <v>29</v>
      </c>
      <c r="C3646">
        <v>0</v>
      </c>
      <c r="D3646" t="s">
        <v>32</v>
      </c>
      <c r="E3646" t="s">
        <v>13</v>
      </c>
      <c r="F3646" t="s">
        <v>14</v>
      </c>
      <c r="G3646" t="s">
        <v>15</v>
      </c>
      <c r="H3646">
        <v>-5.1</v>
      </c>
      <c r="I3646">
        <v>5.44731</v>
      </c>
      <c r="J3646">
        <v>1</v>
      </c>
      <c r="K3646">
        <v>5.44731</v>
      </c>
      <c r="L3646">
        <v>1.0681</v>
      </c>
      <c r="M3646">
        <v>1073</v>
      </c>
      <c r="N3646">
        <v>-1021.600000000002</v>
      </c>
      <c r="O3646">
        <v>0</v>
      </c>
      <c r="P3646">
        <v>51.3999999999985</v>
      </c>
    </row>
    <row r="3647" spans="1:16">
      <c r="A3647" s="2">
        <v>44669.20869288195</v>
      </c>
      <c r="B3647" t="s">
        <v>29</v>
      </c>
      <c r="C3647">
        <v>0</v>
      </c>
      <c r="D3647" t="s">
        <v>31</v>
      </c>
      <c r="E3647" t="s">
        <v>13</v>
      </c>
      <c r="F3647" t="s">
        <v>14</v>
      </c>
      <c r="G3647" t="s">
        <v>15</v>
      </c>
      <c r="H3647">
        <v>0.2</v>
      </c>
      <c r="I3647">
        <v>-0.21383</v>
      </c>
      <c r="J3647">
        <v>1</v>
      </c>
      <c r="K3647">
        <v>0.21383</v>
      </c>
      <c r="L3647">
        <v>1.06915</v>
      </c>
      <c r="M3647">
        <v>1073</v>
      </c>
      <c r="N3647">
        <v>-1021.400000000001</v>
      </c>
      <c r="O3647">
        <v>0</v>
      </c>
      <c r="P3647">
        <v>51.59999999999854</v>
      </c>
    </row>
    <row r="3648" spans="1:16">
      <c r="A3648" s="2">
        <v>44669.20927390047</v>
      </c>
      <c r="B3648" t="s">
        <v>29</v>
      </c>
      <c r="C3648">
        <v>0</v>
      </c>
      <c r="D3648" t="s">
        <v>31</v>
      </c>
      <c r="E3648" t="s">
        <v>13</v>
      </c>
      <c r="F3648" t="s">
        <v>14</v>
      </c>
      <c r="G3648" t="s">
        <v>15</v>
      </c>
      <c r="H3648">
        <v>0.3</v>
      </c>
      <c r="I3648">
        <v>-0.320985</v>
      </c>
      <c r="J3648">
        <v>1</v>
      </c>
      <c r="K3648">
        <v>0.320985</v>
      </c>
      <c r="L3648">
        <v>1.06995</v>
      </c>
      <c r="M3648">
        <v>1073</v>
      </c>
      <c r="N3648">
        <v>-1021.100000000002</v>
      </c>
      <c r="O3648">
        <v>0</v>
      </c>
      <c r="P3648">
        <v>51.8999999999985</v>
      </c>
    </row>
    <row r="3649" spans="1:16">
      <c r="A3649" s="2">
        <v>44669.20996854167</v>
      </c>
      <c r="B3649" t="s">
        <v>29</v>
      </c>
      <c r="C3649">
        <v>1</v>
      </c>
      <c r="D3649" t="s">
        <v>32</v>
      </c>
      <c r="E3649" t="s">
        <v>13</v>
      </c>
      <c r="F3649" t="s">
        <v>14</v>
      </c>
      <c r="G3649" t="s">
        <v>15</v>
      </c>
      <c r="H3649">
        <v>-0.2</v>
      </c>
      <c r="I3649">
        <v>0.215808</v>
      </c>
      <c r="J3649">
        <v>1</v>
      </c>
      <c r="K3649">
        <v>0.215808</v>
      </c>
      <c r="L3649">
        <v>1.07904</v>
      </c>
      <c r="M3649">
        <v>1073</v>
      </c>
      <c r="N3649">
        <v>-1021.300000000002</v>
      </c>
      <c r="O3649">
        <v>0</v>
      </c>
      <c r="P3649">
        <v>51.69999999999845</v>
      </c>
    </row>
    <row r="3650" spans="1:16">
      <c r="A3650" s="2">
        <v>44669.21069568287</v>
      </c>
      <c r="B3650" t="s">
        <v>29</v>
      </c>
      <c r="C3650">
        <v>1</v>
      </c>
      <c r="D3650" t="s">
        <v>32</v>
      </c>
      <c r="E3650" t="s">
        <v>13</v>
      </c>
      <c r="F3650" t="s">
        <v>14</v>
      </c>
      <c r="G3650" t="s">
        <v>15</v>
      </c>
      <c r="H3650">
        <v>-0.2</v>
      </c>
      <c r="I3650">
        <v>0.215748</v>
      </c>
      <c r="J3650">
        <v>1</v>
      </c>
      <c r="K3650">
        <v>0.215748</v>
      </c>
      <c r="L3650">
        <v>1.07874</v>
      </c>
      <c r="M3650">
        <v>1073</v>
      </c>
      <c r="N3650">
        <v>-1021.500000000002</v>
      </c>
      <c r="O3650">
        <v>0</v>
      </c>
      <c r="P3650">
        <v>51.49999999999841</v>
      </c>
    </row>
    <row r="3651" spans="1:16">
      <c r="A3651" s="2">
        <v>44669.21080232639</v>
      </c>
      <c r="B3651" t="s">
        <v>29</v>
      </c>
      <c r="C3651">
        <v>0</v>
      </c>
      <c r="D3651" t="s">
        <v>32</v>
      </c>
      <c r="E3651" t="s">
        <v>13</v>
      </c>
      <c r="F3651" t="s">
        <v>14</v>
      </c>
      <c r="G3651" t="s">
        <v>15</v>
      </c>
      <c r="H3651">
        <v>-0.2</v>
      </c>
      <c r="I3651">
        <v>0.213942</v>
      </c>
      <c r="J3651">
        <v>1</v>
      </c>
      <c r="K3651">
        <v>0.213942</v>
      </c>
      <c r="L3651">
        <v>1.06971</v>
      </c>
      <c r="M3651">
        <v>1073</v>
      </c>
      <c r="N3651">
        <v>-1021.700000000002</v>
      </c>
      <c r="O3651">
        <v>0</v>
      </c>
      <c r="P3651">
        <v>51.29999999999836</v>
      </c>
    </row>
    <row r="3652" spans="1:16">
      <c r="A3652" s="2">
        <v>44669.21192829861</v>
      </c>
      <c r="B3652" t="s">
        <v>29</v>
      </c>
      <c r="C3652">
        <v>0</v>
      </c>
      <c r="D3652" t="s">
        <v>31</v>
      </c>
      <c r="E3652" t="s">
        <v>13</v>
      </c>
      <c r="F3652" t="s">
        <v>14</v>
      </c>
      <c r="G3652" t="s">
        <v>15</v>
      </c>
      <c r="H3652">
        <v>0.2</v>
      </c>
      <c r="I3652">
        <v>-0.21353</v>
      </c>
      <c r="J3652">
        <v>1</v>
      </c>
      <c r="K3652">
        <v>0.21353</v>
      </c>
      <c r="L3652">
        <v>1.06765</v>
      </c>
      <c r="M3652">
        <v>1073</v>
      </c>
      <c r="N3652">
        <v>-1021.500000000002</v>
      </c>
      <c r="O3652">
        <v>0</v>
      </c>
      <c r="P3652">
        <v>51.49999999999841</v>
      </c>
    </row>
    <row r="3653" spans="1:16">
      <c r="A3653" s="2">
        <v>44669.2122344676</v>
      </c>
      <c r="B3653" t="s">
        <v>29</v>
      </c>
      <c r="C3653">
        <v>0</v>
      </c>
      <c r="D3653" t="s">
        <v>31</v>
      </c>
      <c r="E3653" t="s">
        <v>13</v>
      </c>
      <c r="F3653" t="s">
        <v>14</v>
      </c>
      <c r="G3653" t="s">
        <v>15</v>
      </c>
      <c r="H3653">
        <v>0.3</v>
      </c>
      <c r="I3653">
        <v>-0.317805</v>
      </c>
      <c r="J3653">
        <v>1</v>
      </c>
      <c r="K3653">
        <v>0.317805</v>
      </c>
      <c r="L3653">
        <v>1.05935</v>
      </c>
      <c r="M3653">
        <v>1073</v>
      </c>
      <c r="N3653">
        <v>-1021.200000000002</v>
      </c>
      <c r="O3653">
        <v>0</v>
      </c>
      <c r="P3653">
        <v>51.79999999999836</v>
      </c>
    </row>
    <row r="3654" spans="1:16">
      <c r="A3654" s="2">
        <v>44669.21308975694</v>
      </c>
      <c r="B3654" t="s">
        <v>29</v>
      </c>
      <c r="C3654">
        <v>1</v>
      </c>
      <c r="D3654" t="s">
        <v>32</v>
      </c>
      <c r="E3654" t="s">
        <v>13</v>
      </c>
      <c r="F3654" t="s">
        <v>14</v>
      </c>
      <c r="G3654" t="s">
        <v>15</v>
      </c>
      <c r="H3654">
        <v>-0.2</v>
      </c>
      <c r="I3654">
        <v>0.214578</v>
      </c>
      <c r="J3654">
        <v>1</v>
      </c>
      <c r="K3654">
        <v>0.214578</v>
      </c>
      <c r="L3654">
        <v>1.07289</v>
      </c>
      <c r="M3654">
        <v>1073</v>
      </c>
      <c r="N3654">
        <v>-1021.400000000002</v>
      </c>
      <c r="O3654">
        <v>0</v>
      </c>
      <c r="P3654">
        <v>51.59999999999832</v>
      </c>
    </row>
    <row r="3655" spans="1:16">
      <c r="A3655" s="2">
        <v>44669.21396649306</v>
      </c>
      <c r="B3655" t="s">
        <v>29</v>
      </c>
      <c r="C3655">
        <v>1</v>
      </c>
      <c r="D3655" t="s">
        <v>32</v>
      </c>
      <c r="E3655" t="s">
        <v>13</v>
      </c>
      <c r="F3655" t="s">
        <v>14</v>
      </c>
      <c r="G3655" t="s">
        <v>15</v>
      </c>
      <c r="H3655">
        <v>-0.2</v>
      </c>
      <c r="I3655">
        <v>0.214256</v>
      </c>
      <c r="J3655">
        <v>1</v>
      </c>
      <c r="K3655">
        <v>0.214256</v>
      </c>
      <c r="L3655">
        <v>1.07128</v>
      </c>
      <c r="M3655">
        <v>1073</v>
      </c>
      <c r="N3655">
        <v>-1021.600000000002</v>
      </c>
      <c r="O3655">
        <v>0</v>
      </c>
      <c r="P3655">
        <v>51.39999999999827</v>
      </c>
    </row>
    <row r="3656" spans="1:16">
      <c r="A3656" s="2">
        <v>44669.21413475694</v>
      </c>
      <c r="B3656" t="s">
        <v>29</v>
      </c>
      <c r="C3656">
        <v>0</v>
      </c>
      <c r="D3656" t="s">
        <v>31</v>
      </c>
      <c r="E3656" t="s">
        <v>13</v>
      </c>
      <c r="F3656" t="s">
        <v>14</v>
      </c>
      <c r="G3656" t="s">
        <v>15</v>
      </c>
      <c r="H3656">
        <v>0.1</v>
      </c>
      <c r="I3656">
        <v>-0.106045</v>
      </c>
      <c r="J3656">
        <v>1</v>
      </c>
      <c r="K3656">
        <v>0.106045</v>
      </c>
      <c r="L3656">
        <v>1.06045</v>
      </c>
      <c r="M3656">
        <v>1073</v>
      </c>
      <c r="N3656">
        <v>-1021.500000000002</v>
      </c>
      <c r="O3656">
        <v>0</v>
      </c>
      <c r="P3656">
        <v>51.49999999999829</v>
      </c>
    </row>
    <row r="3657" spans="1:16">
      <c r="A3657" s="2">
        <v>44669.21456990741</v>
      </c>
      <c r="B3657" t="s">
        <v>29</v>
      </c>
      <c r="C3657">
        <v>0</v>
      </c>
      <c r="D3657" t="s">
        <v>32</v>
      </c>
      <c r="E3657" t="s">
        <v>13</v>
      </c>
      <c r="F3657" t="s">
        <v>14</v>
      </c>
      <c r="G3657" t="s">
        <v>15</v>
      </c>
      <c r="H3657">
        <v>-0.2</v>
      </c>
      <c r="I3657">
        <v>0.213942</v>
      </c>
      <c r="J3657">
        <v>1</v>
      </c>
      <c r="K3657">
        <v>0.213942</v>
      </c>
      <c r="L3657">
        <v>1.06971</v>
      </c>
      <c r="M3657">
        <v>1073</v>
      </c>
      <c r="N3657">
        <v>-1021.700000000002</v>
      </c>
      <c r="O3657">
        <v>0</v>
      </c>
      <c r="P3657">
        <v>51.29999999999825</v>
      </c>
    </row>
    <row r="3658" spans="1:16">
      <c r="A3658" s="2">
        <v>44669.2155300926</v>
      </c>
      <c r="B3658" t="s">
        <v>29</v>
      </c>
      <c r="C3658">
        <v>0</v>
      </c>
      <c r="D3658" t="s">
        <v>31</v>
      </c>
      <c r="E3658" t="s">
        <v>13</v>
      </c>
      <c r="F3658" t="s">
        <v>14</v>
      </c>
      <c r="G3658" t="s">
        <v>15</v>
      </c>
      <c r="H3658">
        <v>0.2</v>
      </c>
      <c r="I3658">
        <v>-0.21269</v>
      </c>
      <c r="J3658">
        <v>1</v>
      </c>
      <c r="K3658">
        <v>0.21269</v>
      </c>
      <c r="L3658">
        <v>1.06345</v>
      </c>
      <c r="M3658">
        <v>1073</v>
      </c>
      <c r="N3658">
        <v>-1021.500000000002</v>
      </c>
      <c r="O3658">
        <v>0</v>
      </c>
      <c r="P3658">
        <v>51.49999999999829</v>
      </c>
    </row>
    <row r="3659" spans="1:16">
      <c r="A3659" s="2">
        <v>44669.21569696759</v>
      </c>
      <c r="B3659" t="s">
        <v>29</v>
      </c>
      <c r="C3659">
        <v>0</v>
      </c>
      <c r="D3659" t="s">
        <v>32</v>
      </c>
      <c r="E3659" t="s">
        <v>13</v>
      </c>
      <c r="F3659" t="s">
        <v>14</v>
      </c>
      <c r="G3659" t="s">
        <v>15</v>
      </c>
      <c r="H3659">
        <v>-0.2</v>
      </c>
      <c r="I3659">
        <v>0.213942</v>
      </c>
      <c r="J3659">
        <v>1</v>
      </c>
      <c r="K3659">
        <v>0.213942</v>
      </c>
      <c r="L3659">
        <v>1.06971</v>
      </c>
      <c r="M3659">
        <v>1073</v>
      </c>
      <c r="N3659">
        <v>-1021.700000000002</v>
      </c>
      <c r="O3659">
        <v>0</v>
      </c>
      <c r="P3659">
        <v>51.29999999999825</v>
      </c>
    </row>
    <row r="3660" spans="1:16">
      <c r="A3660" s="2">
        <v>44669.21585881944</v>
      </c>
      <c r="B3660" t="s">
        <v>29</v>
      </c>
      <c r="C3660">
        <v>1</v>
      </c>
      <c r="D3660" t="s">
        <v>32</v>
      </c>
      <c r="E3660" t="s">
        <v>13</v>
      </c>
      <c r="F3660" t="s">
        <v>14</v>
      </c>
      <c r="G3660" t="s">
        <v>15</v>
      </c>
      <c r="H3660">
        <v>-0.2</v>
      </c>
      <c r="I3660">
        <v>0.2127</v>
      </c>
      <c r="J3660">
        <v>1</v>
      </c>
      <c r="K3660">
        <v>0.2127</v>
      </c>
      <c r="L3660">
        <v>1.0635</v>
      </c>
      <c r="M3660">
        <v>1073</v>
      </c>
      <c r="N3660">
        <v>-1021.900000000002</v>
      </c>
      <c r="O3660">
        <v>0</v>
      </c>
      <c r="P3660">
        <v>51.0999999999982</v>
      </c>
    </row>
    <row r="3661" spans="1:16">
      <c r="A3661" s="2">
        <v>44669.21749648148</v>
      </c>
      <c r="B3661" t="s">
        <v>29</v>
      </c>
      <c r="C3661">
        <v>0</v>
      </c>
      <c r="D3661" t="s">
        <v>31</v>
      </c>
      <c r="E3661" t="s">
        <v>13</v>
      </c>
      <c r="F3661" t="s">
        <v>14</v>
      </c>
      <c r="G3661" t="s">
        <v>15</v>
      </c>
      <c r="H3661">
        <v>0.3</v>
      </c>
      <c r="I3661">
        <v>-0.319929</v>
      </c>
      <c r="J3661">
        <v>1</v>
      </c>
      <c r="K3661">
        <v>0.319929</v>
      </c>
      <c r="L3661">
        <v>1.06643</v>
      </c>
      <c r="M3661">
        <v>1073</v>
      </c>
      <c r="N3661">
        <v>-1021.600000000002</v>
      </c>
      <c r="O3661">
        <v>0</v>
      </c>
      <c r="P3661">
        <v>51.39999999999816</v>
      </c>
    </row>
    <row r="3662" spans="1:16">
      <c r="A3662" s="2">
        <v>44669.21802375</v>
      </c>
      <c r="B3662" t="s">
        <v>29</v>
      </c>
      <c r="C3662">
        <v>0</v>
      </c>
      <c r="D3662" t="s">
        <v>32</v>
      </c>
      <c r="E3662" t="s">
        <v>13</v>
      </c>
      <c r="F3662" t="s">
        <v>14</v>
      </c>
      <c r="G3662" t="s">
        <v>15</v>
      </c>
      <c r="H3662">
        <v>-0.3</v>
      </c>
      <c r="I3662">
        <v>0.319455</v>
      </c>
      <c r="J3662">
        <v>1</v>
      </c>
      <c r="K3662">
        <v>0.319455</v>
      </c>
      <c r="L3662">
        <v>1.06485</v>
      </c>
      <c r="M3662">
        <v>1073</v>
      </c>
      <c r="N3662">
        <v>-1021.900000000002</v>
      </c>
      <c r="O3662">
        <v>0</v>
      </c>
      <c r="P3662">
        <v>51.0999999999982</v>
      </c>
    </row>
    <row r="3663" spans="1:16">
      <c r="A3663" s="2">
        <v>44669.21810260417</v>
      </c>
      <c r="B3663" t="s">
        <v>29</v>
      </c>
      <c r="C3663">
        <v>0</v>
      </c>
      <c r="D3663" t="s">
        <v>31</v>
      </c>
      <c r="E3663" t="s">
        <v>13</v>
      </c>
      <c r="F3663" t="s">
        <v>14</v>
      </c>
      <c r="G3663" t="s">
        <v>15</v>
      </c>
      <c r="H3663">
        <v>0.4</v>
      </c>
      <c r="I3663">
        <v>-0.424248</v>
      </c>
      <c r="J3663">
        <v>1</v>
      </c>
      <c r="K3663">
        <v>0.424248</v>
      </c>
      <c r="L3663">
        <v>1.06062</v>
      </c>
      <c r="M3663">
        <v>1073</v>
      </c>
      <c r="N3663">
        <v>-1021.500000000002</v>
      </c>
      <c r="O3663">
        <v>0</v>
      </c>
      <c r="P3663">
        <v>51.49999999999818</v>
      </c>
    </row>
    <row r="3664" spans="1:16">
      <c r="A3664" s="2">
        <v>44669.21970954861</v>
      </c>
      <c r="B3664" t="s">
        <v>29</v>
      </c>
      <c r="C3664">
        <v>0</v>
      </c>
      <c r="D3664" t="s">
        <v>31</v>
      </c>
      <c r="E3664" t="s">
        <v>13</v>
      </c>
      <c r="F3664" t="s">
        <v>14</v>
      </c>
      <c r="G3664" t="s">
        <v>15</v>
      </c>
      <c r="H3664">
        <v>0.3</v>
      </c>
      <c r="I3664">
        <v>-0.320634</v>
      </c>
      <c r="J3664">
        <v>1</v>
      </c>
      <c r="K3664">
        <v>0.320634</v>
      </c>
      <c r="L3664">
        <v>1.06878</v>
      </c>
      <c r="M3664">
        <v>1073</v>
      </c>
      <c r="N3664">
        <v>-1021.200000000002</v>
      </c>
      <c r="O3664">
        <v>0</v>
      </c>
      <c r="P3664">
        <v>51.79999999999814</v>
      </c>
    </row>
    <row r="3665" spans="1:16">
      <c r="A3665" s="2">
        <v>44669.22047524306</v>
      </c>
      <c r="B3665" t="s">
        <v>29</v>
      </c>
      <c r="C3665">
        <v>0</v>
      </c>
      <c r="D3665" t="s">
        <v>31</v>
      </c>
      <c r="E3665" t="s">
        <v>13</v>
      </c>
      <c r="F3665" t="s">
        <v>14</v>
      </c>
      <c r="G3665" t="s">
        <v>15</v>
      </c>
      <c r="H3665">
        <v>0.1</v>
      </c>
      <c r="I3665">
        <v>-0.106863</v>
      </c>
      <c r="J3665">
        <v>1</v>
      </c>
      <c r="K3665">
        <v>0.106863</v>
      </c>
      <c r="L3665">
        <v>1.06863</v>
      </c>
      <c r="M3665">
        <v>1073</v>
      </c>
      <c r="N3665">
        <v>-1021.100000000002</v>
      </c>
      <c r="O3665">
        <v>0</v>
      </c>
      <c r="P3665">
        <v>51.89999999999816</v>
      </c>
    </row>
    <row r="3666" spans="1:16">
      <c r="A3666" s="2">
        <v>44669.22054962963</v>
      </c>
      <c r="B3666" t="s">
        <v>29</v>
      </c>
      <c r="C3666">
        <v>0</v>
      </c>
      <c r="D3666" t="s">
        <v>31</v>
      </c>
      <c r="E3666" t="s">
        <v>13</v>
      </c>
      <c r="F3666" t="s">
        <v>14</v>
      </c>
      <c r="G3666" t="s">
        <v>15</v>
      </c>
      <c r="H3666">
        <v>0.4</v>
      </c>
      <c r="I3666">
        <v>-0.427452</v>
      </c>
      <c r="J3666">
        <v>1</v>
      </c>
      <c r="K3666">
        <v>0.427452</v>
      </c>
      <c r="L3666">
        <v>1.06863</v>
      </c>
      <c r="M3666">
        <v>1073</v>
      </c>
      <c r="N3666">
        <v>-1020.700000000002</v>
      </c>
      <c r="O3666">
        <v>0</v>
      </c>
      <c r="P3666">
        <v>52.29999999999814</v>
      </c>
    </row>
    <row r="3667" spans="1:16">
      <c r="A3667" s="2">
        <v>44669.22144546296</v>
      </c>
      <c r="B3667" t="s">
        <v>29</v>
      </c>
      <c r="C3667">
        <v>0</v>
      </c>
      <c r="D3667" t="s">
        <v>31</v>
      </c>
      <c r="E3667" t="s">
        <v>13</v>
      </c>
      <c r="F3667" t="s">
        <v>14</v>
      </c>
      <c r="G3667" t="s">
        <v>15</v>
      </c>
      <c r="H3667">
        <v>0.3</v>
      </c>
      <c r="I3667">
        <v>-0.320694</v>
      </c>
      <c r="J3667">
        <v>1</v>
      </c>
      <c r="K3667">
        <v>0.320694</v>
      </c>
      <c r="L3667">
        <v>1.06898</v>
      </c>
      <c r="M3667">
        <v>1073</v>
      </c>
      <c r="N3667">
        <v>-1020.400000000002</v>
      </c>
      <c r="O3667">
        <v>0</v>
      </c>
      <c r="P3667">
        <v>52.59999999999809</v>
      </c>
    </row>
    <row r="3668" spans="1:16">
      <c r="A3668" s="2">
        <v>44669.22189396991</v>
      </c>
      <c r="B3668" t="s">
        <v>29</v>
      </c>
      <c r="C3668">
        <v>0</v>
      </c>
      <c r="D3668" t="s">
        <v>31</v>
      </c>
      <c r="E3668" t="s">
        <v>13</v>
      </c>
      <c r="F3668" t="s">
        <v>14</v>
      </c>
      <c r="G3668" t="s">
        <v>15</v>
      </c>
      <c r="H3668">
        <v>0.2</v>
      </c>
      <c r="I3668">
        <v>-0.213856</v>
      </c>
      <c r="J3668">
        <v>1</v>
      </c>
      <c r="K3668">
        <v>0.213856</v>
      </c>
      <c r="L3668">
        <v>1.06928</v>
      </c>
      <c r="M3668">
        <v>1073</v>
      </c>
      <c r="N3668">
        <v>-1020.200000000002</v>
      </c>
      <c r="O3668">
        <v>0</v>
      </c>
      <c r="P3668">
        <v>52.79999999999814</v>
      </c>
    </row>
    <row r="3669" spans="1:16">
      <c r="A3669" s="2">
        <v>44669.22202206019</v>
      </c>
      <c r="B3669" t="s">
        <v>29</v>
      </c>
      <c r="C3669">
        <v>0</v>
      </c>
      <c r="D3669" t="s">
        <v>31</v>
      </c>
      <c r="E3669" t="s">
        <v>13</v>
      </c>
      <c r="F3669" t="s">
        <v>14</v>
      </c>
      <c r="G3669" t="s">
        <v>15</v>
      </c>
      <c r="H3669">
        <v>0.4</v>
      </c>
      <c r="I3669">
        <v>-0.427772</v>
      </c>
      <c r="J3669">
        <v>1</v>
      </c>
      <c r="K3669">
        <v>0.427772</v>
      </c>
      <c r="L3669">
        <v>1.06943</v>
      </c>
      <c r="M3669">
        <v>1073</v>
      </c>
      <c r="N3669">
        <v>-1019.800000000002</v>
      </c>
      <c r="O3669">
        <v>0</v>
      </c>
      <c r="P3669">
        <v>53.19999999999811</v>
      </c>
    </row>
    <row r="3670" spans="1:16">
      <c r="A3670" s="2">
        <v>44669.22287076389</v>
      </c>
      <c r="B3670" t="s">
        <v>29</v>
      </c>
      <c r="C3670">
        <v>0</v>
      </c>
      <c r="D3670" t="s">
        <v>31</v>
      </c>
      <c r="E3670" t="s">
        <v>13</v>
      </c>
      <c r="F3670" t="s">
        <v>14</v>
      </c>
      <c r="G3670" t="s">
        <v>15</v>
      </c>
      <c r="H3670">
        <v>0.2</v>
      </c>
      <c r="I3670">
        <v>-0.213586</v>
      </c>
      <c r="J3670">
        <v>1</v>
      </c>
      <c r="K3670">
        <v>0.213586</v>
      </c>
      <c r="L3670">
        <v>1.06793</v>
      </c>
      <c r="M3670">
        <v>1073</v>
      </c>
      <c r="N3670">
        <v>-1019.600000000002</v>
      </c>
      <c r="O3670">
        <v>0</v>
      </c>
      <c r="P3670">
        <v>53.39999999999816</v>
      </c>
    </row>
    <row r="3671" spans="1:16">
      <c r="A3671" s="2">
        <v>44669.22593653935</v>
      </c>
      <c r="B3671" t="s">
        <v>29</v>
      </c>
      <c r="C3671">
        <v>0</v>
      </c>
      <c r="D3671" t="s">
        <v>31</v>
      </c>
      <c r="E3671" t="s">
        <v>13</v>
      </c>
      <c r="F3671" t="s">
        <v>14</v>
      </c>
      <c r="G3671" t="s">
        <v>15</v>
      </c>
      <c r="H3671">
        <v>0.2</v>
      </c>
      <c r="I3671">
        <v>-0.213726</v>
      </c>
      <c r="J3671">
        <v>1</v>
      </c>
      <c r="K3671">
        <v>0.213726</v>
      </c>
      <c r="L3671">
        <v>1.06863</v>
      </c>
      <c r="M3671">
        <v>1073</v>
      </c>
      <c r="N3671">
        <v>-1019.400000000002</v>
      </c>
      <c r="O3671">
        <v>0</v>
      </c>
      <c r="P3671">
        <v>53.5999999999982</v>
      </c>
    </row>
    <row r="3672" spans="1:16">
      <c r="A3672" s="2">
        <v>44669.22649202546</v>
      </c>
      <c r="B3672" t="s">
        <v>29</v>
      </c>
      <c r="C3672">
        <v>0</v>
      </c>
      <c r="D3672" t="s">
        <v>32</v>
      </c>
      <c r="E3672" t="s">
        <v>13</v>
      </c>
      <c r="F3672" t="s">
        <v>14</v>
      </c>
      <c r="G3672" t="s">
        <v>15</v>
      </c>
      <c r="H3672">
        <v>-0.2</v>
      </c>
      <c r="I3672">
        <v>0.214928</v>
      </c>
      <c r="J3672">
        <v>1</v>
      </c>
      <c r="K3672">
        <v>0.214928</v>
      </c>
      <c r="L3672">
        <v>1.07464</v>
      </c>
      <c r="M3672">
        <v>1073</v>
      </c>
      <c r="N3672">
        <v>-1019.600000000002</v>
      </c>
      <c r="O3672">
        <v>0</v>
      </c>
      <c r="P3672">
        <v>53.39999999999816</v>
      </c>
    </row>
    <row r="3673" spans="1:16">
      <c r="A3673" s="2">
        <v>44669.227219375</v>
      </c>
      <c r="B3673" t="s">
        <v>29</v>
      </c>
      <c r="C3673">
        <v>0</v>
      </c>
      <c r="D3673" t="s">
        <v>31</v>
      </c>
      <c r="E3673" t="s">
        <v>13</v>
      </c>
      <c r="F3673" t="s">
        <v>14</v>
      </c>
      <c r="G3673" t="s">
        <v>15</v>
      </c>
      <c r="H3673">
        <v>0.2</v>
      </c>
      <c r="I3673">
        <v>-0.213974</v>
      </c>
      <c r="J3673">
        <v>1</v>
      </c>
      <c r="K3673">
        <v>0.213974</v>
      </c>
      <c r="L3673">
        <v>1.06987</v>
      </c>
      <c r="M3673">
        <v>1073</v>
      </c>
      <c r="N3673">
        <v>-1019.400000000002</v>
      </c>
      <c r="O3673">
        <v>0</v>
      </c>
      <c r="P3673">
        <v>53.5999999999982</v>
      </c>
    </row>
    <row r="3674" spans="1:16">
      <c r="A3674" s="2">
        <v>44669.22735120371</v>
      </c>
      <c r="B3674" t="s">
        <v>29</v>
      </c>
      <c r="C3674">
        <v>0</v>
      </c>
      <c r="D3674" t="s">
        <v>32</v>
      </c>
      <c r="E3674" t="s">
        <v>13</v>
      </c>
      <c r="F3674" t="s">
        <v>14</v>
      </c>
      <c r="G3674" t="s">
        <v>15</v>
      </c>
      <c r="H3674">
        <v>-0.2</v>
      </c>
      <c r="I3674">
        <v>0.214928</v>
      </c>
      <c r="J3674">
        <v>1</v>
      </c>
      <c r="K3674">
        <v>0.214928</v>
      </c>
      <c r="L3674">
        <v>1.07464</v>
      </c>
      <c r="M3674">
        <v>1073</v>
      </c>
      <c r="N3674">
        <v>-1019.600000000002</v>
      </c>
      <c r="O3674">
        <v>0</v>
      </c>
      <c r="P3674">
        <v>53.39999999999816</v>
      </c>
    </row>
    <row r="3675" spans="1:16">
      <c r="A3675" s="2">
        <v>44669.22783515046</v>
      </c>
      <c r="B3675" t="s">
        <v>29</v>
      </c>
      <c r="C3675">
        <v>0</v>
      </c>
      <c r="D3675" t="s">
        <v>31</v>
      </c>
      <c r="E3675" t="s">
        <v>13</v>
      </c>
      <c r="F3675" t="s">
        <v>14</v>
      </c>
      <c r="G3675" t="s">
        <v>15</v>
      </c>
      <c r="H3675">
        <v>10.6</v>
      </c>
      <c r="I3675">
        <v>-11.35048</v>
      </c>
      <c r="J3675">
        <v>1</v>
      </c>
      <c r="K3675">
        <v>11.35048</v>
      </c>
      <c r="L3675">
        <v>1.0708</v>
      </c>
      <c r="M3675">
        <v>1073</v>
      </c>
      <c r="N3675">
        <v>-1009.000000000002</v>
      </c>
      <c r="O3675">
        <v>0</v>
      </c>
      <c r="P3675">
        <v>63.99999999999818</v>
      </c>
    </row>
    <row r="3676" spans="1:16">
      <c r="A3676" s="2">
        <v>44669.22840304398</v>
      </c>
      <c r="B3676" t="s">
        <v>29</v>
      </c>
      <c r="C3676">
        <v>0</v>
      </c>
      <c r="D3676" t="s">
        <v>31</v>
      </c>
      <c r="E3676" t="s">
        <v>13</v>
      </c>
      <c r="F3676" t="s">
        <v>14</v>
      </c>
      <c r="G3676" t="s">
        <v>15</v>
      </c>
      <c r="H3676">
        <v>11.1</v>
      </c>
      <c r="I3676">
        <v>-11.88588</v>
      </c>
      <c r="J3676">
        <v>1</v>
      </c>
      <c r="K3676">
        <v>11.88588</v>
      </c>
      <c r="L3676">
        <v>1.0708</v>
      </c>
      <c r="M3676">
        <v>1073</v>
      </c>
      <c r="N3676">
        <v>-997.9000000000018</v>
      </c>
      <c r="O3676">
        <v>0</v>
      </c>
      <c r="P3676">
        <v>75.0999999999982</v>
      </c>
    </row>
    <row r="3677" spans="1:16">
      <c r="A3677" s="2">
        <v>44669.22841015046</v>
      </c>
      <c r="B3677" t="s">
        <v>29</v>
      </c>
      <c r="C3677">
        <v>0</v>
      </c>
      <c r="D3677" t="s">
        <v>31</v>
      </c>
      <c r="E3677" t="s">
        <v>13</v>
      </c>
      <c r="F3677" t="s">
        <v>14</v>
      </c>
      <c r="G3677" t="s">
        <v>15</v>
      </c>
      <c r="H3677">
        <v>39.6</v>
      </c>
      <c r="I3677">
        <v>-42.40368</v>
      </c>
      <c r="J3677">
        <v>1</v>
      </c>
      <c r="K3677">
        <v>42.40368</v>
      </c>
      <c r="L3677">
        <v>1.0708</v>
      </c>
      <c r="M3677">
        <v>1073</v>
      </c>
      <c r="N3677">
        <v>-958.3000000000018</v>
      </c>
      <c r="O3677">
        <v>0</v>
      </c>
      <c r="P3677">
        <v>114.6999999999982</v>
      </c>
    </row>
    <row r="3678" spans="1:16">
      <c r="A3678" s="2">
        <v>44669.22841486111</v>
      </c>
      <c r="B3678" t="s">
        <v>29</v>
      </c>
      <c r="C3678">
        <v>0</v>
      </c>
      <c r="D3678" t="s">
        <v>31</v>
      </c>
      <c r="E3678" t="s">
        <v>13</v>
      </c>
      <c r="F3678" t="s">
        <v>14</v>
      </c>
      <c r="G3678" t="s">
        <v>15</v>
      </c>
      <c r="H3678">
        <v>17.1</v>
      </c>
      <c r="I3678">
        <v>-18.31068</v>
      </c>
      <c r="J3678">
        <v>1</v>
      </c>
      <c r="K3678">
        <v>18.31068</v>
      </c>
      <c r="L3678">
        <v>1.0708</v>
      </c>
      <c r="M3678">
        <v>1073</v>
      </c>
      <c r="N3678">
        <v>-941.2000000000018</v>
      </c>
      <c r="O3678">
        <v>0</v>
      </c>
      <c r="P3678">
        <v>131.7999999999982</v>
      </c>
    </row>
    <row r="3679" spans="1:16">
      <c r="A3679" s="2">
        <v>44669.22842113426</v>
      </c>
      <c r="B3679" t="s">
        <v>29</v>
      </c>
      <c r="C3679">
        <v>0</v>
      </c>
      <c r="D3679" t="s">
        <v>31</v>
      </c>
      <c r="E3679" t="s">
        <v>13</v>
      </c>
      <c r="F3679" t="s">
        <v>14</v>
      </c>
      <c r="G3679" t="s">
        <v>15</v>
      </c>
      <c r="H3679">
        <v>1.6</v>
      </c>
      <c r="I3679">
        <v>-1.71328</v>
      </c>
      <c r="J3679">
        <v>1</v>
      </c>
      <c r="K3679">
        <v>1.71328</v>
      </c>
      <c r="L3679">
        <v>1.0708</v>
      </c>
      <c r="M3679">
        <v>1073</v>
      </c>
      <c r="N3679">
        <v>-939.6000000000017</v>
      </c>
      <c r="O3679">
        <v>0</v>
      </c>
      <c r="P3679">
        <v>133.3999999999983</v>
      </c>
    </row>
    <row r="3680" spans="1:16">
      <c r="A3680" s="2">
        <v>44669.22875550926</v>
      </c>
      <c r="B3680" t="s">
        <v>29</v>
      </c>
      <c r="C3680">
        <v>0</v>
      </c>
      <c r="D3680" t="s">
        <v>31</v>
      </c>
      <c r="E3680" t="s">
        <v>13</v>
      </c>
      <c r="F3680" t="s">
        <v>14</v>
      </c>
      <c r="G3680" t="s">
        <v>15</v>
      </c>
      <c r="H3680">
        <v>0.3</v>
      </c>
      <c r="I3680">
        <v>-0.321186</v>
      </c>
      <c r="J3680">
        <v>1</v>
      </c>
      <c r="K3680">
        <v>0.321186</v>
      </c>
      <c r="L3680">
        <v>1.07062</v>
      </c>
      <c r="M3680">
        <v>1073</v>
      </c>
      <c r="N3680">
        <v>-939.3000000000018</v>
      </c>
      <c r="O3680">
        <v>0</v>
      </c>
      <c r="P3680">
        <v>133.6999999999982</v>
      </c>
    </row>
    <row r="3681" spans="1:16">
      <c r="A3681" s="2">
        <v>44669.22886599537</v>
      </c>
      <c r="B3681" t="s">
        <v>29</v>
      </c>
      <c r="C3681">
        <v>1</v>
      </c>
      <c r="D3681" t="s">
        <v>31</v>
      </c>
      <c r="E3681" t="s">
        <v>13</v>
      </c>
      <c r="F3681" t="s">
        <v>14</v>
      </c>
      <c r="G3681" t="s">
        <v>15</v>
      </c>
      <c r="H3681">
        <v>0.2</v>
      </c>
      <c r="I3681">
        <v>-0.21488</v>
      </c>
      <c r="J3681">
        <v>1</v>
      </c>
      <c r="K3681">
        <v>0.21488</v>
      </c>
      <c r="L3681">
        <v>1.0744</v>
      </c>
      <c r="M3681">
        <v>1073</v>
      </c>
      <c r="N3681">
        <v>-939.1000000000017</v>
      </c>
      <c r="O3681">
        <v>0</v>
      </c>
      <c r="P3681">
        <v>133.8999999999983</v>
      </c>
    </row>
    <row r="3682" spans="1:16">
      <c r="A3682" s="2">
        <v>44669.22947385417</v>
      </c>
      <c r="B3682" t="s">
        <v>29</v>
      </c>
      <c r="C3682">
        <v>0</v>
      </c>
      <c r="D3682" t="s">
        <v>31</v>
      </c>
      <c r="E3682" t="s">
        <v>13</v>
      </c>
      <c r="F3682" t="s">
        <v>14</v>
      </c>
      <c r="G3682" t="s">
        <v>15</v>
      </c>
      <c r="H3682">
        <v>3.6</v>
      </c>
      <c r="I3682">
        <v>-3.86964</v>
      </c>
      <c r="J3682">
        <v>1</v>
      </c>
      <c r="K3682">
        <v>3.86964</v>
      </c>
      <c r="L3682">
        <v>1.0749</v>
      </c>
      <c r="M3682">
        <v>1073</v>
      </c>
      <c r="N3682">
        <v>-935.5000000000017</v>
      </c>
      <c r="O3682">
        <v>0</v>
      </c>
      <c r="P3682">
        <v>137.4999999999983</v>
      </c>
    </row>
    <row r="3683" spans="1:16">
      <c r="A3683" s="2">
        <v>44669.23039113426</v>
      </c>
      <c r="B3683" t="s">
        <v>29</v>
      </c>
      <c r="C3683">
        <v>0</v>
      </c>
      <c r="D3683" t="s">
        <v>31</v>
      </c>
      <c r="E3683" t="s">
        <v>13</v>
      </c>
      <c r="F3683" t="s">
        <v>14</v>
      </c>
      <c r="G3683" t="s">
        <v>15</v>
      </c>
      <c r="H3683">
        <v>0.3</v>
      </c>
      <c r="I3683">
        <v>-0.321765</v>
      </c>
      <c r="J3683">
        <v>1</v>
      </c>
      <c r="K3683">
        <v>0.321765</v>
      </c>
      <c r="L3683">
        <v>1.07255</v>
      </c>
      <c r="M3683">
        <v>1073</v>
      </c>
      <c r="N3683">
        <v>-935.2000000000018</v>
      </c>
      <c r="O3683">
        <v>0</v>
      </c>
      <c r="P3683">
        <v>137.7999999999982</v>
      </c>
    </row>
    <row r="3684" spans="1:16">
      <c r="A3684" s="2">
        <v>44669.23039993056</v>
      </c>
      <c r="B3684" t="s">
        <v>29</v>
      </c>
      <c r="C3684">
        <v>1</v>
      </c>
      <c r="D3684" t="s">
        <v>32</v>
      </c>
      <c r="E3684" t="s">
        <v>13</v>
      </c>
      <c r="F3684" t="s">
        <v>14</v>
      </c>
      <c r="G3684" t="s">
        <v>15</v>
      </c>
      <c r="H3684">
        <v>-0.2</v>
      </c>
      <c r="I3684">
        <v>0.21613</v>
      </c>
      <c r="J3684">
        <v>1</v>
      </c>
      <c r="K3684">
        <v>0.21613</v>
      </c>
      <c r="L3684">
        <v>1.08065</v>
      </c>
      <c r="M3684">
        <v>1073</v>
      </c>
      <c r="N3684">
        <v>-935.4000000000018</v>
      </c>
      <c r="O3684">
        <v>0</v>
      </c>
      <c r="P3684">
        <v>137.5999999999982</v>
      </c>
    </row>
    <row r="3685" spans="1:16">
      <c r="A3685" s="2">
        <v>44669.23055663194</v>
      </c>
      <c r="B3685" t="s">
        <v>29</v>
      </c>
      <c r="C3685">
        <v>0</v>
      </c>
      <c r="D3685" t="s">
        <v>32</v>
      </c>
      <c r="E3685" t="s">
        <v>13</v>
      </c>
      <c r="F3685" t="s">
        <v>14</v>
      </c>
      <c r="G3685" t="s">
        <v>15</v>
      </c>
      <c r="H3685">
        <v>-0.2</v>
      </c>
      <c r="I3685">
        <v>0.214928</v>
      </c>
      <c r="J3685">
        <v>1</v>
      </c>
      <c r="K3685">
        <v>0.214928</v>
      </c>
      <c r="L3685">
        <v>1.07464</v>
      </c>
      <c r="M3685">
        <v>1073</v>
      </c>
      <c r="N3685">
        <v>-935.6000000000018</v>
      </c>
      <c r="O3685">
        <v>0</v>
      </c>
      <c r="P3685">
        <v>137.3999999999982</v>
      </c>
    </row>
    <row r="3686" spans="1:16">
      <c r="A3686" s="2">
        <v>44669.23140945602</v>
      </c>
      <c r="B3686" t="s">
        <v>29</v>
      </c>
      <c r="C3686">
        <v>0</v>
      </c>
      <c r="D3686" t="s">
        <v>31</v>
      </c>
      <c r="E3686" t="s">
        <v>13</v>
      </c>
      <c r="F3686" t="s">
        <v>14</v>
      </c>
      <c r="G3686" t="s">
        <v>15</v>
      </c>
      <c r="H3686">
        <v>0.3</v>
      </c>
      <c r="I3686">
        <v>-0.32187</v>
      </c>
      <c r="J3686">
        <v>1</v>
      </c>
      <c r="K3686">
        <v>0.32187</v>
      </c>
      <c r="L3686">
        <v>1.0729</v>
      </c>
      <c r="M3686">
        <v>1073</v>
      </c>
      <c r="N3686">
        <v>-935.3000000000019</v>
      </c>
      <c r="O3686">
        <v>0</v>
      </c>
      <c r="P3686">
        <v>137.6999999999981</v>
      </c>
    </row>
    <row r="3687" spans="1:16">
      <c r="A3687" s="2">
        <v>44669.23196100695</v>
      </c>
      <c r="B3687" t="s">
        <v>29</v>
      </c>
      <c r="C3687">
        <v>0</v>
      </c>
      <c r="D3687" t="s">
        <v>31</v>
      </c>
      <c r="E3687" t="s">
        <v>13</v>
      </c>
      <c r="F3687" t="s">
        <v>14</v>
      </c>
      <c r="G3687" t="s">
        <v>15</v>
      </c>
      <c r="H3687">
        <v>0.4</v>
      </c>
      <c r="I3687">
        <v>-0.42934</v>
      </c>
      <c r="J3687">
        <v>1</v>
      </c>
      <c r="K3687">
        <v>0.42934</v>
      </c>
      <c r="L3687">
        <v>1.07335</v>
      </c>
      <c r="M3687">
        <v>1073</v>
      </c>
      <c r="N3687">
        <v>-934.9000000000019</v>
      </c>
      <c r="O3687">
        <v>0</v>
      </c>
      <c r="P3687">
        <v>138.0999999999981</v>
      </c>
    </row>
    <row r="3688" spans="1:16">
      <c r="A3688" s="2">
        <v>44669.23301048611</v>
      </c>
      <c r="B3688" t="s">
        <v>29</v>
      </c>
      <c r="C3688">
        <v>0</v>
      </c>
      <c r="D3688" t="s">
        <v>31</v>
      </c>
      <c r="E3688" t="s">
        <v>13</v>
      </c>
      <c r="F3688" t="s">
        <v>14</v>
      </c>
      <c r="G3688" t="s">
        <v>15</v>
      </c>
      <c r="H3688">
        <v>0.2</v>
      </c>
      <c r="I3688">
        <v>-0.214798</v>
      </c>
      <c r="J3688">
        <v>1</v>
      </c>
      <c r="K3688">
        <v>0.214798</v>
      </c>
      <c r="L3688">
        <v>1.07399</v>
      </c>
      <c r="M3688">
        <v>1073</v>
      </c>
      <c r="N3688">
        <v>-934.7000000000019</v>
      </c>
      <c r="O3688">
        <v>0</v>
      </c>
      <c r="P3688">
        <v>138.2999999999981</v>
      </c>
    </row>
    <row r="3689" spans="1:16">
      <c r="A3689" s="2">
        <v>44669.2338270949</v>
      </c>
      <c r="B3689" t="s">
        <v>29</v>
      </c>
      <c r="C3689">
        <v>0</v>
      </c>
      <c r="D3689" t="s">
        <v>32</v>
      </c>
      <c r="E3689" t="s">
        <v>13</v>
      </c>
      <c r="F3689" t="s">
        <v>14</v>
      </c>
      <c r="G3689" t="s">
        <v>15</v>
      </c>
      <c r="H3689">
        <v>-0.4</v>
      </c>
      <c r="I3689">
        <v>0.42942</v>
      </c>
      <c r="J3689">
        <v>1</v>
      </c>
      <c r="K3689">
        <v>0.42942</v>
      </c>
      <c r="L3689">
        <v>1.07355</v>
      </c>
      <c r="M3689">
        <v>1073</v>
      </c>
      <c r="N3689">
        <v>-935.1000000000018</v>
      </c>
      <c r="O3689">
        <v>0</v>
      </c>
      <c r="P3689">
        <v>137.8999999999982</v>
      </c>
    </row>
    <row r="3690" spans="1:16">
      <c r="A3690" s="2">
        <v>44669.23593498843</v>
      </c>
      <c r="B3690" t="s">
        <v>29</v>
      </c>
      <c r="C3690">
        <v>0</v>
      </c>
      <c r="D3690" t="s">
        <v>31</v>
      </c>
      <c r="E3690" t="s">
        <v>13</v>
      </c>
      <c r="F3690" t="s">
        <v>14</v>
      </c>
      <c r="G3690" t="s">
        <v>15</v>
      </c>
      <c r="H3690">
        <v>0.2</v>
      </c>
      <c r="I3690">
        <v>-0.21481</v>
      </c>
      <c r="J3690">
        <v>1</v>
      </c>
      <c r="K3690">
        <v>0.21481</v>
      </c>
      <c r="L3690">
        <v>1.07405</v>
      </c>
      <c r="M3690">
        <v>1073</v>
      </c>
      <c r="N3690">
        <v>-934.9000000000018</v>
      </c>
      <c r="O3690">
        <v>0</v>
      </c>
      <c r="P3690">
        <v>138.0999999999982</v>
      </c>
    </row>
    <row r="3691" spans="1:16">
      <c r="A3691" s="2">
        <v>44669.23639416667</v>
      </c>
      <c r="B3691" t="s">
        <v>29</v>
      </c>
      <c r="C3691">
        <v>0</v>
      </c>
      <c r="D3691" t="s">
        <v>31</v>
      </c>
      <c r="E3691" t="s">
        <v>13</v>
      </c>
      <c r="F3691" t="s">
        <v>14</v>
      </c>
      <c r="G3691" t="s">
        <v>15</v>
      </c>
      <c r="H3691">
        <v>0.2</v>
      </c>
      <c r="I3691">
        <v>-0.21497</v>
      </c>
      <c r="J3691">
        <v>1</v>
      </c>
      <c r="K3691">
        <v>0.21497</v>
      </c>
      <c r="L3691">
        <v>1.07485</v>
      </c>
      <c r="M3691">
        <v>1073</v>
      </c>
      <c r="N3691">
        <v>-934.7000000000018</v>
      </c>
      <c r="O3691">
        <v>0</v>
      </c>
      <c r="P3691">
        <v>138.2999999999982</v>
      </c>
    </row>
    <row r="3692" spans="1:16">
      <c r="A3692" s="2">
        <v>44669.23795575232</v>
      </c>
      <c r="B3692" t="s">
        <v>29</v>
      </c>
      <c r="C3692">
        <v>0</v>
      </c>
      <c r="D3692" t="s">
        <v>31</v>
      </c>
      <c r="E3692" t="s">
        <v>13</v>
      </c>
      <c r="F3692" t="s">
        <v>14</v>
      </c>
      <c r="G3692" t="s">
        <v>15</v>
      </c>
      <c r="H3692">
        <v>0.3</v>
      </c>
      <c r="I3692">
        <v>-0.322395</v>
      </c>
      <c r="J3692">
        <v>1</v>
      </c>
      <c r="K3692">
        <v>0.322395</v>
      </c>
      <c r="L3692">
        <v>1.07465</v>
      </c>
      <c r="M3692">
        <v>1073</v>
      </c>
      <c r="N3692">
        <v>-934.4000000000018</v>
      </c>
      <c r="O3692">
        <v>0</v>
      </c>
      <c r="P3692">
        <v>138.5999999999982</v>
      </c>
    </row>
    <row r="3693" spans="1:16">
      <c r="A3693" s="2">
        <v>44669.23927804398</v>
      </c>
      <c r="B3693" t="s">
        <v>29</v>
      </c>
      <c r="C3693">
        <v>1</v>
      </c>
      <c r="D3693" t="s">
        <v>32</v>
      </c>
      <c r="E3693" t="s">
        <v>13</v>
      </c>
      <c r="F3693" t="s">
        <v>14</v>
      </c>
      <c r="G3693" t="s">
        <v>15</v>
      </c>
      <c r="H3693">
        <v>-0.2</v>
      </c>
      <c r="I3693">
        <v>0.216532</v>
      </c>
      <c r="J3693">
        <v>1</v>
      </c>
      <c r="K3693">
        <v>0.216532</v>
      </c>
      <c r="L3693">
        <v>1.08266</v>
      </c>
      <c r="M3693">
        <v>1073</v>
      </c>
      <c r="N3693">
        <v>-934.6000000000018</v>
      </c>
      <c r="O3693">
        <v>0</v>
      </c>
      <c r="P3693">
        <v>138.3999999999982</v>
      </c>
    </row>
    <row r="3694" spans="1:16">
      <c r="A3694" s="2">
        <v>44669.23929076389</v>
      </c>
      <c r="B3694" t="s">
        <v>29</v>
      </c>
      <c r="C3694">
        <v>1</v>
      </c>
      <c r="D3694" t="s">
        <v>32</v>
      </c>
      <c r="E3694" t="s">
        <v>13</v>
      </c>
      <c r="F3694" t="s">
        <v>14</v>
      </c>
      <c r="G3694" t="s">
        <v>15</v>
      </c>
      <c r="H3694">
        <v>-0.2</v>
      </c>
      <c r="I3694">
        <v>0.216532</v>
      </c>
      <c r="J3694">
        <v>1</v>
      </c>
      <c r="K3694">
        <v>0.216532</v>
      </c>
      <c r="L3694">
        <v>1.08266</v>
      </c>
      <c r="M3694">
        <v>1073</v>
      </c>
      <c r="N3694">
        <v>-934.8000000000019</v>
      </c>
      <c r="O3694">
        <v>0</v>
      </c>
      <c r="P3694">
        <v>138.1999999999981</v>
      </c>
    </row>
    <row r="3695" spans="1:16">
      <c r="A3695" s="2">
        <v>44669.23929976852</v>
      </c>
      <c r="B3695" t="s">
        <v>29</v>
      </c>
      <c r="C3695">
        <v>1</v>
      </c>
      <c r="D3695" t="s">
        <v>32</v>
      </c>
      <c r="E3695" t="s">
        <v>13</v>
      </c>
      <c r="F3695" t="s">
        <v>14</v>
      </c>
      <c r="G3695" t="s">
        <v>15</v>
      </c>
      <c r="H3695">
        <v>-0.2</v>
      </c>
      <c r="I3695">
        <v>0.216532</v>
      </c>
      <c r="J3695">
        <v>1</v>
      </c>
      <c r="K3695">
        <v>0.216532</v>
      </c>
      <c r="L3695">
        <v>1.08266</v>
      </c>
      <c r="M3695">
        <v>1073</v>
      </c>
      <c r="N3695">
        <v>-935.0000000000019</v>
      </c>
      <c r="O3695">
        <v>0</v>
      </c>
      <c r="P3695">
        <v>137.9999999999981</v>
      </c>
    </row>
    <row r="3696" spans="1:16">
      <c r="A3696" s="2">
        <v>44669.23930893518</v>
      </c>
      <c r="B3696" t="s">
        <v>29</v>
      </c>
      <c r="C3696">
        <v>1</v>
      </c>
      <c r="D3696" t="s">
        <v>32</v>
      </c>
      <c r="E3696" t="s">
        <v>13</v>
      </c>
      <c r="F3696" t="s">
        <v>14</v>
      </c>
      <c r="G3696" t="s">
        <v>15</v>
      </c>
      <c r="H3696">
        <v>-0.2</v>
      </c>
      <c r="I3696">
        <v>0.216532</v>
      </c>
      <c r="J3696">
        <v>1</v>
      </c>
      <c r="K3696">
        <v>0.216532</v>
      </c>
      <c r="L3696">
        <v>1.08266</v>
      </c>
      <c r="M3696">
        <v>1073</v>
      </c>
      <c r="N3696">
        <v>-935.200000000002</v>
      </c>
      <c r="O3696">
        <v>0</v>
      </c>
      <c r="P3696">
        <v>137.799999999998</v>
      </c>
    </row>
    <row r="3697" spans="1:16">
      <c r="A3697" s="2">
        <v>44669.23948856482</v>
      </c>
      <c r="B3697" t="s">
        <v>29</v>
      </c>
      <c r="C3697">
        <v>1</v>
      </c>
      <c r="D3697" t="s">
        <v>32</v>
      </c>
      <c r="E3697" t="s">
        <v>13</v>
      </c>
      <c r="F3697" t="s">
        <v>14</v>
      </c>
      <c r="G3697" t="s">
        <v>15</v>
      </c>
      <c r="H3697">
        <v>-0.2</v>
      </c>
      <c r="I3697">
        <v>0.216574</v>
      </c>
      <c r="J3697">
        <v>1</v>
      </c>
      <c r="K3697">
        <v>0.216574</v>
      </c>
      <c r="L3697">
        <v>1.08287</v>
      </c>
      <c r="M3697">
        <v>1073</v>
      </c>
      <c r="N3697">
        <v>-935.400000000002</v>
      </c>
      <c r="O3697">
        <v>0</v>
      </c>
      <c r="P3697">
        <v>137.599999999998</v>
      </c>
    </row>
    <row r="3698" spans="1:16">
      <c r="A3698" s="2">
        <v>44669.24275927083</v>
      </c>
      <c r="B3698" t="s">
        <v>29</v>
      </c>
      <c r="C3698">
        <v>0</v>
      </c>
      <c r="D3698" t="s">
        <v>32</v>
      </c>
      <c r="E3698" t="s">
        <v>13</v>
      </c>
      <c r="F3698" t="s">
        <v>14</v>
      </c>
      <c r="G3698" t="s">
        <v>15</v>
      </c>
      <c r="H3698">
        <v>-0.2</v>
      </c>
      <c r="I3698">
        <v>0.214928</v>
      </c>
      <c r="J3698">
        <v>1</v>
      </c>
      <c r="K3698">
        <v>0.214928</v>
      </c>
      <c r="L3698">
        <v>1.07464</v>
      </c>
      <c r="M3698">
        <v>1073</v>
      </c>
      <c r="N3698">
        <v>-935.6000000000021</v>
      </c>
      <c r="O3698">
        <v>0</v>
      </c>
      <c r="P3698">
        <v>137.3999999999979</v>
      </c>
    </row>
    <row r="3699" spans="1:16">
      <c r="A3699" s="2">
        <v>44669.24386729167</v>
      </c>
      <c r="B3699" t="s">
        <v>29</v>
      </c>
      <c r="C3699">
        <v>0</v>
      </c>
      <c r="D3699" t="s">
        <v>31</v>
      </c>
      <c r="E3699" t="s">
        <v>13</v>
      </c>
      <c r="F3699" t="s">
        <v>14</v>
      </c>
      <c r="G3699" t="s">
        <v>15</v>
      </c>
      <c r="H3699">
        <v>0.3</v>
      </c>
      <c r="I3699">
        <v>-0.322122</v>
      </c>
      <c r="J3699">
        <v>1</v>
      </c>
      <c r="K3699">
        <v>0.322122</v>
      </c>
      <c r="L3699">
        <v>1.07374</v>
      </c>
      <c r="M3699">
        <v>1073</v>
      </c>
      <c r="N3699">
        <v>-935.3000000000021</v>
      </c>
      <c r="O3699">
        <v>0</v>
      </c>
      <c r="P3699">
        <v>137.6999999999979</v>
      </c>
    </row>
    <row r="3700" spans="1:16">
      <c r="A3700" s="2">
        <v>44669.24388340278</v>
      </c>
      <c r="B3700" t="s">
        <v>29</v>
      </c>
      <c r="C3700">
        <v>1</v>
      </c>
      <c r="D3700" t="s">
        <v>32</v>
      </c>
      <c r="E3700" t="s">
        <v>13</v>
      </c>
      <c r="F3700" t="s">
        <v>14</v>
      </c>
      <c r="G3700" t="s">
        <v>15</v>
      </c>
      <c r="H3700">
        <v>-0.2</v>
      </c>
      <c r="I3700">
        <v>0.215</v>
      </c>
      <c r="J3700">
        <v>1</v>
      </c>
      <c r="K3700">
        <v>0.215</v>
      </c>
      <c r="L3700">
        <v>1.075</v>
      </c>
      <c r="M3700">
        <v>1073</v>
      </c>
      <c r="N3700">
        <v>-935.5000000000022</v>
      </c>
      <c r="O3700">
        <v>0</v>
      </c>
      <c r="P3700">
        <v>137.4999999999978</v>
      </c>
    </row>
    <row r="3701" spans="1:16">
      <c r="A3701" s="2">
        <v>44669.2451074537</v>
      </c>
      <c r="B3701" t="s">
        <v>29</v>
      </c>
      <c r="C3701">
        <v>1</v>
      </c>
      <c r="D3701" t="s">
        <v>32</v>
      </c>
      <c r="E3701" t="s">
        <v>13</v>
      </c>
      <c r="F3701" t="s">
        <v>14</v>
      </c>
      <c r="G3701" t="s">
        <v>15</v>
      </c>
      <c r="H3701">
        <v>-19.4</v>
      </c>
      <c r="I3701">
        <v>21.009618</v>
      </c>
      <c r="J3701">
        <v>1</v>
      </c>
      <c r="K3701">
        <v>21.009618</v>
      </c>
      <c r="L3701">
        <v>1.08297</v>
      </c>
      <c r="M3701">
        <v>1073</v>
      </c>
      <c r="N3701">
        <v>-954.9000000000021</v>
      </c>
      <c r="O3701">
        <v>0</v>
      </c>
      <c r="P3701">
        <v>118.0999999999979</v>
      </c>
    </row>
    <row r="3702" spans="1:16">
      <c r="A3702" s="2">
        <v>44669.25774435185</v>
      </c>
      <c r="B3702" t="s">
        <v>29</v>
      </c>
      <c r="C3702">
        <v>0</v>
      </c>
      <c r="D3702" t="s">
        <v>31</v>
      </c>
      <c r="E3702" t="s">
        <v>13</v>
      </c>
      <c r="F3702" t="s">
        <v>14</v>
      </c>
      <c r="G3702" t="s">
        <v>15</v>
      </c>
      <c r="H3702">
        <v>0.3</v>
      </c>
      <c r="I3702">
        <v>-0.323757</v>
      </c>
      <c r="J3702">
        <v>1</v>
      </c>
      <c r="K3702">
        <v>0.323757</v>
      </c>
      <c r="L3702">
        <v>1.07919</v>
      </c>
      <c r="M3702">
        <v>1073</v>
      </c>
      <c r="N3702">
        <v>-954.6000000000022</v>
      </c>
      <c r="O3702">
        <v>0</v>
      </c>
      <c r="P3702">
        <v>118.3999999999978</v>
      </c>
    </row>
    <row r="3703" spans="1:16">
      <c r="A3703" s="2">
        <v>44669.25780324074</v>
      </c>
      <c r="B3703" t="s">
        <v>29</v>
      </c>
      <c r="C3703">
        <v>0</v>
      </c>
      <c r="D3703" t="s">
        <v>32</v>
      </c>
      <c r="E3703" t="s">
        <v>13</v>
      </c>
      <c r="F3703" t="s">
        <v>14</v>
      </c>
      <c r="G3703" t="s">
        <v>15</v>
      </c>
      <c r="H3703">
        <v>-0.2</v>
      </c>
      <c r="I3703">
        <v>0.21694</v>
      </c>
      <c r="J3703">
        <v>1</v>
      </c>
      <c r="K3703">
        <v>0.21694</v>
      </c>
      <c r="L3703">
        <v>1.0847</v>
      </c>
      <c r="M3703">
        <v>1073</v>
      </c>
      <c r="N3703">
        <v>-954.8000000000022</v>
      </c>
      <c r="O3703">
        <v>0</v>
      </c>
      <c r="P3703">
        <v>118.1999999999978</v>
      </c>
    </row>
    <row r="3704" spans="1:16">
      <c r="A3704" s="2">
        <v>44669.26864021991</v>
      </c>
      <c r="B3704" t="s">
        <v>29</v>
      </c>
      <c r="C3704">
        <v>0</v>
      </c>
      <c r="D3704" t="s">
        <v>32</v>
      </c>
      <c r="E3704" t="s">
        <v>13</v>
      </c>
      <c r="F3704" t="s">
        <v>14</v>
      </c>
      <c r="G3704" t="s">
        <v>15</v>
      </c>
      <c r="H3704">
        <v>-0.1</v>
      </c>
      <c r="I3704">
        <v>0.107941</v>
      </c>
      <c r="J3704">
        <v>1</v>
      </c>
      <c r="K3704">
        <v>0.107941</v>
      </c>
      <c r="L3704">
        <v>1.07941</v>
      </c>
      <c r="M3704">
        <v>1073</v>
      </c>
      <c r="N3704">
        <v>-954.9000000000023</v>
      </c>
      <c r="O3704">
        <v>0</v>
      </c>
      <c r="P3704">
        <v>118.0999999999977</v>
      </c>
    </row>
    <row r="3705" spans="1:16">
      <c r="A3705" s="2">
        <v>44669.27750918981</v>
      </c>
      <c r="B3705" t="s">
        <v>29</v>
      </c>
      <c r="C3705">
        <v>0</v>
      </c>
      <c r="D3705" t="s">
        <v>31</v>
      </c>
      <c r="E3705" t="s">
        <v>13</v>
      </c>
      <c r="F3705" t="s">
        <v>14</v>
      </c>
      <c r="G3705" t="s">
        <v>15</v>
      </c>
      <c r="H3705">
        <v>0.4</v>
      </c>
      <c r="I3705">
        <v>-0.431676</v>
      </c>
      <c r="J3705">
        <v>1</v>
      </c>
      <c r="K3705">
        <v>0.431676</v>
      </c>
      <c r="L3705">
        <v>1.07919</v>
      </c>
      <c r="M3705">
        <v>1073</v>
      </c>
      <c r="N3705">
        <v>-954.5000000000023</v>
      </c>
      <c r="O3705">
        <v>0</v>
      </c>
      <c r="P3705">
        <v>118.4999999999977</v>
      </c>
    </row>
    <row r="3706" spans="1:16">
      <c r="A3706" s="2">
        <v>44669.27788579861</v>
      </c>
      <c r="B3706" t="s">
        <v>29</v>
      </c>
      <c r="C3706">
        <v>0</v>
      </c>
      <c r="D3706" t="s">
        <v>32</v>
      </c>
      <c r="E3706" t="s">
        <v>13</v>
      </c>
      <c r="F3706" t="s">
        <v>14</v>
      </c>
      <c r="G3706" t="s">
        <v>15</v>
      </c>
      <c r="H3706">
        <v>-0.2</v>
      </c>
      <c r="I3706">
        <v>0.21641</v>
      </c>
      <c r="J3706">
        <v>1</v>
      </c>
      <c r="K3706">
        <v>0.21641</v>
      </c>
      <c r="L3706">
        <v>1.08205</v>
      </c>
      <c r="M3706">
        <v>1073</v>
      </c>
      <c r="N3706">
        <v>-954.7000000000023</v>
      </c>
      <c r="O3706">
        <v>0</v>
      </c>
      <c r="P3706">
        <v>118.2999999999977</v>
      </c>
    </row>
    <row r="3707" spans="1:16">
      <c r="A3707" s="2">
        <v>44669.27797311343</v>
      </c>
      <c r="B3707" t="s">
        <v>29</v>
      </c>
      <c r="C3707">
        <v>0</v>
      </c>
      <c r="D3707" t="s">
        <v>31</v>
      </c>
      <c r="E3707" t="s">
        <v>13</v>
      </c>
      <c r="F3707" t="s">
        <v>14</v>
      </c>
      <c r="G3707" t="s">
        <v>15</v>
      </c>
      <c r="H3707">
        <v>0.4</v>
      </c>
      <c r="I3707">
        <v>-0.43274</v>
      </c>
      <c r="J3707">
        <v>1</v>
      </c>
      <c r="K3707">
        <v>0.43274</v>
      </c>
      <c r="L3707">
        <v>1.08185</v>
      </c>
      <c r="M3707">
        <v>1073</v>
      </c>
      <c r="N3707">
        <v>-954.3000000000023</v>
      </c>
      <c r="O3707">
        <v>0</v>
      </c>
      <c r="P3707">
        <v>118.6999999999977</v>
      </c>
    </row>
    <row r="3708" spans="1:16">
      <c r="A3708" s="2">
        <v>44669.28254546296</v>
      </c>
      <c r="B3708" t="s">
        <v>29</v>
      </c>
      <c r="C3708">
        <v>0</v>
      </c>
      <c r="D3708" t="s">
        <v>31</v>
      </c>
      <c r="E3708" t="s">
        <v>13</v>
      </c>
      <c r="F3708" t="s">
        <v>14</v>
      </c>
      <c r="G3708" t="s">
        <v>15</v>
      </c>
      <c r="H3708">
        <v>0.3</v>
      </c>
      <c r="I3708">
        <v>-0.324225</v>
      </c>
      <c r="J3708">
        <v>1</v>
      </c>
      <c r="K3708">
        <v>0.324225</v>
      </c>
      <c r="L3708">
        <v>1.08075</v>
      </c>
      <c r="M3708">
        <v>1073</v>
      </c>
      <c r="N3708">
        <v>-954.0000000000024</v>
      </c>
      <c r="O3708">
        <v>0</v>
      </c>
      <c r="P3708">
        <v>118.9999999999976</v>
      </c>
    </row>
    <row r="3709" spans="1:16">
      <c r="A3709" s="2">
        <v>44669.28353152778</v>
      </c>
      <c r="B3709" t="s">
        <v>29</v>
      </c>
      <c r="C3709">
        <v>0</v>
      </c>
      <c r="D3709" t="s">
        <v>31</v>
      </c>
      <c r="E3709" t="s">
        <v>13</v>
      </c>
      <c r="F3709" t="s">
        <v>14</v>
      </c>
      <c r="G3709" t="s">
        <v>15</v>
      </c>
      <c r="H3709">
        <v>0.4</v>
      </c>
      <c r="I3709">
        <v>-0.430756</v>
      </c>
      <c r="J3709">
        <v>1</v>
      </c>
      <c r="K3709">
        <v>0.430756</v>
      </c>
      <c r="L3709">
        <v>1.07689</v>
      </c>
      <c r="M3709">
        <v>1073</v>
      </c>
      <c r="N3709">
        <v>-953.6000000000024</v>
      </c>
      <c r="O3709">
        <v>0</v>
      </c>
      <c r="P3709">
        <v>119.3999999999976</v>
      </c>
    </row>
    <row r="3710" spans="1:16">
      <c r="A3710" s="2">
        <v>44669.28358916667</v>
      </c>
      <c r="B3710" t="s">
        <v>29</v>
      </c>
      <c r="C3710">
        <v>0</v>
      </c>
      <c r="D3710" t="s">
        <v>31</v>
      </c>
      <c r="E3710" t="s">
        <v>13</v>
      </c>
      <c r="F3710" t="s">
        <v>14</v>
      </c>
      <c r="G3710" t="s">
        <v>15</v>
      </c>
      <c r="H3710">
        <v>0.4</v>
      </c>
      <c r="I3710">
        <v>-0.43226</v>
      </c>
      <c r="J3710">
        <v>1</v>
      </c>
      <c r="K3710">
        <v>0.43226</v>
      </c>
      <c r="L3710">
        <v>1.08065</v>
      </c>
      <c r="M3710">
        <v>1073</v>
      </c>
      <c r="N3710">
        <v>-953.2000000000024</v>
      </c>
      <c r="O3710">
        <v>0</v>
      </c>
      <c r="P3710">
        <v>119.7999999999976</v>
      </c>
    </row>
    <row r="3711" spans="1:16">
      <c r="A3711" s="2">
        <v>44669.28453599537</v>
      </c>
      <c r="B3711" t="s">
        <v>29</v>
      </c>
      <c r="C3711">
        <v>0</v>
      </c>
      <c r="D3711" t="s">
        <v>32</v>
      </c>
      <c r="E3711" t="s">
        <v>13</v>
      </c>
      <c r="F3711" t="s">
        <v>14</v>
      </c>
      <c r="G3711" t="s">
        <v>15</v>
      </c>
      <c r="H3711">
        <v>-0.4</v>
      </c>
      <c r="I3711">
        <v>0.431</v>
      </c>
      <c r="J3711">
        <v>1</v>
      </c>
      <c r="K3711">
        <v>0.431</v>
      </c>
      <c r="L3711">
        <v>1.0775</v>
      </c>
      <c r="M3711">
        <v>1073</v>
      </c>
      <c r="N3711">
        <v>-953.6000000000024</v>
      </c>
      <c r="O3711">
        <v>0</v>
      </c>
      <c r="P3711">
        <v>119.3999999999976</v>
      </c>
    </row>
    <row r="3712" spans="1:16">
      <c r="A3712" s="2">
        <v>44669.28490549768</v>
      </c>
      <c r="B3712" t="s">
        <v>29</v>
      </c>
      <c r="C3712">
        <v>1</v>
      </c>
      <c r="D3712" t="s">
        <v>32</v>
      </c>
      <c r="E3712" t="s">
        <v>13</v>
      </c>
      <c r="F3712" t="s">
        <v>14</v>
      </c>
      <c r="G3712" t="s">
        <v>15</v>
      </c>
      <c r="H3712">
        <v>-0.2</v>
      </c>
      <c r="I3712">
        <v>0.217178</v>
      </c>
      <c r="J3712">
        <v>1</v>
      </c>
      <c r="K3712">
        <v>0.217178</v>
      </c>
      <c r="L3712">
        <v>1.08589</v>
      </c>
      <c r="M3712">
        <v>1073</v>
      </c>
      <c r="N3712">
        <v>-953.8000000000025</v>
      </c>
      <c r="O3712">
        <v>0</v>
      </c>
      <c r="P3712">
        <v>119.1999999999975</v>
      </c>
    </row>
    <row r="3713" spans="1:16">
      <c r="A3713" s="2">
        <v>44669.28541609953</v>
      </c>
      <c r="B3713" t="s">
        <v>29</v>
      </c>
      <c r="C3713">
        <v>1</v>
      </c>
      <c r="D3713" t="s">
        <v>32</v>
      </c>
      <c r="E3713" t="s">
        <v>13</v>
      </c>
      <c r="F3713" t="s">
        <v>14</v>
      </c>
      <c r="G3713" t="s">
        <v>15</v>
      </c>
      <c r="H3713">
        <v>-0.2</v>
      </c>
      <c r="I3713">
        <v>0.216996</v>
      </c>
      <c r="J3713">
        <v>1</v>
      </c>
      <c r="K3713">
        <v>0.216996</v>
      </c>
      <c r="L3713">
        <v>1.08498</v>
      </c>
      <c r="M3713">
        <v>1073</v>
      </c>
      <c r="N3713">
        <v>-954.0000000000025</v>
      </c>
      <c r="O3713">
        <v>0</v>
      </c>
      <c r="P3713">
        <v>118.9999999999975</v>
      </c>
    </row>
    <row r="3714" spans="1:16">
      <c r="A3714" s="2">
        <v>44669.28563356482</v>
      </c>
      <c r="B3714" t="s">
        <v>29</v>
      </c>
      <c r="C3714">
        <v>1</v>
      </c>
      <c r="D3714" t="s">
        <v>32</v>
      </c>
      <c r="E3714" t="s">
        <v>13</v>
      </c>
      <c r="F3714" t="s">
        <v>14</v>
      </c>
      <c r="G3714" t="s">
        <v>15</v>
      </c>
      <c r="H3714">
        <v>-0.2</v>
      </c>
      <c r="I3714">
        <v>0.217076</v>
      </c>
      <c r="J3714">
        <v>1</v>
      </c>
      <c r="K3714">
        <v>0.217076</v>
      </c>
      <c r="L3714">
        <v>1.08538</v>
      </c>
      <c r="M3714">
        <v>1073</v>
      </c>
      <c r="N3714">
        <v>-954.2000000000025</v>
      </c>
      <c r="O3714">
        <v>0</v>
      </c>
      <c r="P3714">
        <v>118.7999999999975</v>
      </c>
    </row>
    <row r="3715" spans="1:16">
      <c r="A3715" s="2">
        <v>44669.28577516204</v>
      </c>
      <c r="B3715" t="s">
        <v>29</v>
      </c>
      <c r="C3715">
        <v>1</v>
      </c>
      <c r="D3715" t="s">
        <v>32</v>
      </c>
      <c r="E3715" t="s">
        <v>13</v>
      </c>
      <c r="F3715" t="s">
        <v>14</v>
      </c>
      <c r="G3715" t="s">
        <v>15</v>
      </c>
      <c r="H3715">
        <v>-0.2</v>
      </c>
      <c r="I3715">
        <v>0.217238</v>
      </c>
      <c r="J3715">
        <v>1</v>
      </c>
      <c r="K3715">
        <v>0.217238</v>
      </c>
      <c r="L3715">
        <v>1.08619</v>
      </c>
      <c r="M3715">
        <v>1073</v>
      </c>
      <c r="N3715">
        <v>-954.4000000000026</v>
      </c>
      <c r="O3715">
        <v>0</v>
      </c>
      <c r="P3715">
        <v>118.5999999999974</v>
      </c>
    </row>
    <row r="3716" spans="1:16">
      <c r="A3716" s="2">
        <v>44669.28682366898</v>
      </c>
      <c r="B3716" t="s">
        <v>29</v>
      </c>
      <c r="C3716">
        <v>0</v>
      </c>
      <c r="D3716" t="s">
        <v>32</v>
      </c>
      <c r="E3716" t="s">
        <v>13</v>
      </c>
      <c r="F3716" t="s">
        <v>14</v>
      </c>
      <c r="G3716" t="s">
        <v>15</v>
      </c>
      <c r="H3716">
        <v>-0.2</v>
      </c>
      <c r="I3716">
        <v>0.21694</v>
      </c>
      <c r="J3716">
        <v>1</v>
      </c>
      <c r="K3716">
        <v>0.21694</v>
      </c>
      <c r="L3716">
        <v>1.0847</v>
      </c>
      <c r="M3716">
        <v>1073</v>
      </c>
      <c r="N3716">
        <v>-954.6000000000026</v>
      </c>
      <c r="O3716">
        <v>0</v>
      </c>
      <c r="P3716">
        <v>118.3999999999974</v>
      </c>
    </row>
    <row r="3717" spans="1:16">
      <c r="A3717" s="2">
        <v>44669.29000150463</v>
      </c>
      <c r="B3717" t="s">
        <v>29</v>
      </c>
      <c r="C3717">
        <v>0</v>
      </c>
      <c r="D3717" t="s">
        <v>32</v>
      </c>
      <c r="E3717" t="s">
        <v>13</v>
      </c>
      <c r="F3717" t="s">
        <v>14</v>
      </c>
      <c r="G3717" t="s">
        <v>15</v>
      </c>
      <c r="H3717">
        <v>-0.2</v>
      </c>
      <c r="I3717">
        <v>0.214928</v>
      </c>
      <c r="J3717">
        <v>1</v>
      </c>
      <c r="K3717">
        <v>0.214928</v>
      </c>
      <c r="L3717">
        <v>1.07464</v>
      </c>
      <c r="M3717">
        <v>1073</v>
      </c>
      <c r="N3717">
        <v>-954.8000000000027</v>
      </c>
      <c r="O3717">
        <v>0</v>
      </c>
      <c r="P3717">
        <v>118.1999999999973</v>
      </c>
    </row>
    <row r="3718" spans="1:16">
      <c r="A3718" s="2">
        <v>44669.29003054398</v>
      </c>
      <c r="B3718" t="s">
        <v>29</v>
      </c>
      <c r="C3718">
        <v>1</v>
      </c>
      <c r="D3718" t="s">
        <v>31</v>
      </c>
      <c r="E3718" t="s">
        <v>13</v>
      </c>
      <c r="F3718" t="s">
        <v>14</v>
      </c>
      <c r="G3718" t="s">
        <v>15</v>
      </c>
      <c r="H3718">
        <v>0.2</v>
      </c>
      <c r="I3718">
        <v>-0.215042</v>
      </c>
      <c r="J3718">
        <v>1</v>
      </c>
      <c r="K3718">
        <v>0.215042</v>
      </c>
      <c r="L3718">
        <v>1.07521</v>
      </c>
      <c r="M3718">
        <v>1073</v>
      </c>
      <c r="N3718">
        <v>-954.6000000000026</v>
      </c>
      <c r="O3718">
        <v>0</v>
      </c>
      <c r="P3718">
        <v>118.3999999999974</v>
      </c>
    </row>
    <row r="3719" spans="1:16">
      <c r="A3719" s="2">
        <v>44669.29113681713</v>
      </c>
      <c r="B3719" t="s">
        <v>29</v>
      </c>
      <c r="C3719">
        <v>0</v>
      </c>
      <c r="D3719" t="s">
        <v>32</v>
      </c>
      <c r="E3719" t="s">
        <v>13</v>
      </c>
      <c r="F3719" t="s">
        <v>14</v>
      </c>
      <c r="G3719" t="s">
        <v>15</v>
      </c>
      <c r="H3719">
        <v>-0.2</v>
      </c>
      <c r="I3719">
        <v>0.214928</v>
      </c>
      <c r="J3719">
        <v>1</v>
      </c>
      <c r="K3719">
        <v>0.214928</v>
      </c>
      <c r="L3719">
        <v>1.07464</v>
      </c>
      <c r="M3719">
        <v>1073</v>
      </c>
      <c r="N3719">
        <v>-954.8000000000027</v>
      </c>
      <c r="O3719">
        <v>0</v>
      </c>
      <c r="P3719">
        <v>118.1999999999973</v>
      </c>
    </row>
    <row r="3720" spans="1:16">
      <c r="A3720" s="2">
        <v>44669.30418512732</v>
      </c>
      <c r="B3720" t="s">
        <v>29</v>
      </c>
      <c r="C3720">
        <v>0</v>
      </c>
      <c r="D3720" t="s">
        <v>31</v>
      </c>
      <c r="E3720" t="s">
        <v>13</v>
      </c>
      <c r="F3720" t="s">
        <v>14</v>
      </c>
      <c r="G3720" t="s">
        <v>15</v>
      </c>
      <c r="H3720">
        <v>0.2</v>
      </c>
      <c r="I3720">
        <v>-0.214988</v>
      </c>
      <c r="J3720">
        <v>1</v>
      </c>
      <c r="K3720">
        <v>0.214988</v>
      </c>
      <c r="L3720">
        <v>1.07494</v>
      </c>
      <c r="M3720">
        <v>1073</v>
      </c>
      <c r="N3720">
        <v>-954.6000000000026</v>
      </c>
      <c r="O3720">
        <v>0</v>
      </c>
      <c r="P3720">
        <v>118.3999999999974</v>
      </c>
    </row>
    <row r="3721" spans="1:16">
      <c r="A3721" s="2">
        <v>44669.30590447917</v>
      </c>
      <c r="B3721" t="s">
        <v>29</v>
      </c>
      <c r="C3721">
        <v>0</v>
      </c>
      <c r="D3721" t="s">
        <v>32</v>
      </c>
      <c r="E3721" t="s">
        <v>13</v>
      </c>
      <c r="F3721" t="s">
        <v>14</v>
      </c>
      <c r="G3721" t="s">
        <v>15</v>
      </c>
      <c r="H3721">
        <v>-0.3</v>
      </c>
      <c r="I3721">
        <v>0.322392</v>
      </c>
      <c r="J3721">
        <v>1</v>
      </c>
      <c r="K3721">
        <v>0.322392</v>
      </c>
      <c r="L3721">
        <v>1.07464</v>
      </c>
      <c r="M3721">
        <v>1073</v>
      </c>
      <c r="N3721">
        <v>-954.9000000000026</v>
      </c>
      <c r="O3721">
        <v>0</v>
      </c>
      <c r="P3721">
        <v>118.0999999999974</v>
      </c>
    </row>
    <row r="3722" spans="1:16">
      <c r="A3722" s="2">
        <v>44669.30778291667</v>
      </c>
      <c r="B3722" t="s">
        <v>29</v>
      </c>
      <c r="C3722">
        <v>0</v>
      </c>
      <c r="D3722" t="s">
        <v>32</v>
      </c>
      <c r="E3722" t="s">
        <v>13</v>
      </c>
      <c r="F3722" t="s">
        <v>14</v>
      </c>
      <c r="G3722" t="s">
        <v>15</v>
      </c>
      <c r="H3722">
        <v>-7.6</v>
      </c>
      <c r="I3722">
        <v>8.124628</v>
      </c>
      <c r="J3722">
        <v>1</v>
      </c>
      <c r="K3722">
        <v>8.124628</v>
      </c>
      <c r="L3722">
        <v>1.06903</v>
      </c>
      <c r="M3722">
        <v>1073</v>
      </c>
      <c r="N3722">
        <v>-962.5000000000026</v>
      </c>
      <c r="O3722">
        <v>0</v>
      </c>
      <c r="P3722">
        <v>110.4999999999974</v>
      </c>
    </row>
    <row r="3723" spans="1:16">
      <c r="A3723" s="2">
        <v>44669.31055528935</v>
      </c>
      <c r="B3723" t="s">
        <v>29</v>
      </c>
      <c r="C3723">
        <v>0</v>
      </c>
      <c r="D3723" t="s">
        <v>32</v>
      </c>
      <c r="E3723" t="s">
        <v>13</v>
      </c>
      <c r="F3723" t="s">
        <v>14</v>
      </c>
      <c r="G3723" t="s">
        <v>15</v>
      </c>
      <c r="H3723">
        <v>-0.2</v>
      </c>
      <c r="I3723">
        <v>0.213224</v>
      </c>
      <c r="J3723">
        <v>1</v>
      </c>
      <c r="K3723">
        <v>0.213224</v>
      </c>
      <c r="L3723">
        <v>1.06612</v>
      </c>
      <c r="M3723">
        <v>1073</v>
      </c>
      <c r="N3723">
        <v>-962.7000000000027</v>
      </c>
      <c r="O3723">
        <v>0</v>
      </c>
      <c r="P3723">
        <v>110.2999999999973</v>
      </c>
    </row>
    <row r="3724" spans="1:16">
      <c r="A3724" s="2">
        <v>44669.31096456019</v>
      </c>
      <c r="B3724" t="s">
        <v>29</v>
      </c>
      <c r="C3724">
        <v>0</v>
      </c>
      <c r="D3724" t="s">
        <v>31</v>
      </c>
      <c r="E3724" t="s">
        <v>13</v>
      </c>
      <c r="F3724" t="s">
        <v>14</v>
      </c>
      <c r="G3724" t="s">
        <v>15</v>
      </c>
      <c r="H3724">
        <v>0.2</v>
      </c>
      <c r="I3724">
        <v>-0.213286</v>
      </c>
      <c r="J3724">
        <v>1</v>
      </c>
      <c r="K3724">
        <v>0.213286</v>
      </c>
      <c r="L3724">
        <v>1.06643</v>
      </c>
      <c r="M3724">
        <v>1073</v>
      </c>
      <c r="N3724">
        <v>-962.5000000000026</v>
      </c>
      <c r="O3724">
        <v>0</v>
      </c>
      <c r="P3724">
        <v>110.4999999999974</v>
      </c>
    </row>
    <row r="3725" spans="1:16">
      <c r="A3725" s="2">
        <v>44669.3146087963</v>
      </c>
      <c r="B3725" t="s">
        <v>29</v>
      </c>
      <c r="C3725">
        <v>0</v>
      </c>
      <c r="D3725" t="s">
        <v>31</v>
      </c>
      <c r="E3725" t="s">
        <v>13</v>
      </c>
      <c r="F3725" t="s">
        <v>14</v>
      </c>
      <c r="G3725" t="s">
        <v>15</v>
      </c>
      <c r="H3725">
        <v>0.1</v>
      </c>
      <c r="I3725">
        <v>-0.106545</v>
      </c>
      <c r="J3725">
        <v>1</v>
      </c>
      <c r="K3725">
        <v>0.106545</v>
      </c>
      <c r="L3725">
        <v>1.06545</v>
      </c>
      <c r="M3725">
        <v>1073</v>
      </c>
      <c r="N3725">
        <v>-962.4000000000026</v>
      </c>
      <c r="O3725">
        <v>0</v>
      </c>
      <c r="P3725">
        <v>110.5999999999974</v>
      </c>
    </row>
    <row r="3726" spans="1:16">
      <c r="A3726" s="2">
        <v>44669.31510569445</v>
      </c>
      <c r="B3726" t="s">
        <v>29</v>
      </c>
      <c r="C3726">
        <v>0</v>
      </c>
      <c r="D3726" t="s">
        <v>32</v>
      </c>
      <c r="E3726" t="s">
        <v>13</v>
      </c>
      <c r="F3726" t="s">
        <v>14</v>
      </c>
      <c r="G3726" t="s">
        <v>15</v>
      </c>
      <c r="H3726">
        <v>-0.2</v>
      </c>
      <c r="I3726">
        <v>0.213986</v>
      </c>
      <c r="J3726">
        <v>1</v>
      </c>
      <c r="K3726">
        <v>0.213986</v>
      </c>
      <c r="L3726">
        <v>1.06993</v>
      </c>
      <c r="M3726">
        <v>1073</v>
      </c>
      <c r="N3726">
        <v>-962.6000000000026</v>
      </c>
      <c r="O3726">
        <v>0</v>
      </c>
      <c r="P3726">
        <v>110.3999999999974</v>
      </c>
    </row>
    <row r="3727" spans="1:16">
      <c r="A3727" s="2">
        <v>44669.31589991898</v>
      </c>
      <c r="B3727" t="s">
        <v>29</v>
      </c>
      <c r="C3727">
        <v>0</v>
      </c>
      <c r="D3727" t="s">
        <v>31</v>
      </c>
      <c r="E3727" t="s">
        <v>13</v>
      </c>
      <c r="F3727" t="s">
        <v>14</v>
      </c>
      <c r="G3727" t="s">
        <v>15</v>
      </c>
      <c r="H3727">
        <v>0.1</v>
      </c>
      <c r="I3727">
        <v>-0.106528</v>
      </c>
      <c r="J3727">
        <v>1</v>
      </c>
      <c r="K3727">
        <v>0.106528</v>
      </c>
      <c r="L3727">
        <v>1.06528</v>
      </c>
      <c r="M3727">
        <v>1073</v>
      </c>
      <c r="N3727">
        <v>-962.5000000000026</v>
      </c>
      <c r="O3727">
        <v>0</v>
      </c>
      <c r="P3727">
        <v>110.4999999999974</v>
      </c>
    </row>
    <row r="3728" spans="1:16">
      <c r="A3728" s="2">
        <v>44669.31724728009</v>
      </c>
      <c r="B3728" t="s">
        <v>29</v>
      </c>
      <c r="C3728">
        <v>0</v>
      </c>
      <c r="D3728" t="s">
        <v>32</v>
      </c>
      <c r="E3728" t="s">
        <v>13</v>
      </c>
      <c r="F3728" t="s">
        <v>14</v>
      </c>
      <c r="G3728" t="s">
        <v>15</v>
      </c>
      <c r="H3728">
        <v>-0.1</v>
      </c>
      <c r="I3728">
        <v>0.106717</v>
      </c>
      <c r="J3728">
        <v>1</v>
      </c>
      <c r="K3728">
        <v>0.106717</v>
      </c>
      <c r="L3728">
        <v>1.06717</v>
      </c>
      <c r="M3728">
        <v>1073</v>
      </c>
      <c r="N3728">
        <v>-962.6000000000026</v>
      </c>
      <c r="O3728">
        <v>0</v>
      </c>
      <c r="P3728">
        <v>110.3999999999974</v>
      </c>
    </row>
    <row r="3729" spans="1:16">
      <c r="A3729" s="2">
        <v>44669.31757077546</v>
      </c>
      <c r="B3729" t="s">
        <v>29</v>
      </c>
      <c r="C3729">
        <v>0</v>
      </c>
      <c r="D3729" t="s">
        <v>31</v>
      </c>
      <c r="E3729" t="s">
        <v>13</v>
      </c>
      <c r="F3729" t="s">
        <v>14</v>
      </c>
      <c r="G3729" t="s">
        <v>15</v>
      </c>
      <c r="H3729">
        <v>0.2</v>
      </c>
      <c r="I3729">
        <v>-0.212886</v>
      </c>
      <c r="J3729">
        <v>1</v>
      </c>
      <c r="K3729">
        <v>0.212886</v>
      </c>
      <c r="L3729">
        <v>1.06443</v>
      </c>
      <c r="M3729">
        <v>1073</v>
      </c>
      <c r="N3729">
        <v>-962.4000000000026</v>
      </c>
      <c r="O3729">
        <v>0</v>
      </c>
      <c r="P3729">
        <v>110.5999999999974</v>
      </c>
    </row>
    <row r="3730" spans="1:16">
      <c r="A3730" s="2">
        <v>44669.3178930787</v>
      </c>
      <c r="B3730" t="s">
        <v>29</v>
      </c>
      <c r="C3730">
        <v>0</v>
      </c>
      <c r="D3730" t="s">
        <v>32</v>
      </c>
      <c r="E3730" t="s">
        <v>13</v>
      </c>
      <c r="F3730" t="s">
        <v>14</v>
      </c>
      <c r="G3730" t="s">
        <v>15</v>
      </c>
      <c r="H3730">
        <v>-0.2</v>
      </c>
      <c r="I3730">
        <v>0.213884</v>
      </c>
      <c r="J3730">
        <v>1</v>
      </c>
      <c r="K3730">
        <v>0.213884</v>
      </c>
      <c r="L3730">
        <v>1.06942</v>
      </c>
      <c r="M3730">
        <v>1073</v>
      </c>
      <c r="N3730">
        <v>-962.6000000000026</v>
      </c>
      <c r="O3730">
        <v>0</v>
      </c>
      <c r="P3730">
        <v>110.3999999999974</v>
      </c>
    </row>
    <row r="3731" spans="1:16">
      <c r="A3731" s="2">
        <v>44669.31805909722</v>
      </c>
      <c r="B3731" t="s">
        <v>29</v>
      </c>
      <c r="C3731">
        <v>0</v>
      </c>
      <c r="D3731" t="s">
        <v>32</v>
      </c>
      <c r="E3731" t="s">
        <v>13</v>
      </c>
      <c r="F3731" t="s">
        <v>14</v>
      </c>
      <c r="G3731" t="s">
        <v>15</v>
      </c>
      <c r="H3731">
        <v>-0.2</v>
      </c>
      <c r="I3731">
        <v>0.21297</v>
      </c>
      <c r="J3731">
        <v>1</v>
      </c>
      <c r="K3731">
        <v>0.21297</v>
      </c>
      <c r="L3731">
        <v>1.06485</v>
      </c>
      <c r="M3731">
        <v>1073</v>
      </c>
      <c r="N3731">
        <v>-962.8000000000027</v>
      </c>
      <c r="O3731">
        <v>0</v>
      </c>
      <c r="P3731">
        <v>110.1999999999973</v>
      </c>
    </row>
    <row r="3732" spans="1:16">
      <c r="A3732" s="2">
        <v>44669.31813399305</v>
      </c>
      <c r="B3732" t="s">
        <v>29</v>
      </c>
      <c r="C3732">
        <v>0</v>
      </c>
      <c r="D3732" t="s">
        <v>31</v>
      </c>
      <c r="E3732" t="s">
        <v>13</v>
      </c>
      <c r="F3732" t="s">
        <v>14</v>
      </c>
      <c r="G3732" t="s">
        <v>15</v>
      </c>
      <c r="H3732">
        <v>0.2</v>
      </c>
      <c r="I3732">
        <v>-0.212348</v>
      </c>
      <c r="J3732">
        <v>1</v>
      </c>
      <c r="K3732">
        <v>0.212348</v>
      </c>
      <c r="L3732">
        <v>1.06174</v>
      </c>
      <c r="M3732">
        <v>1073</v>
      </c>
      <c r="N3732">
        <v>-962.6000000000026</v>
      </c>
      <c r="O3732">
        <v>0</v>
      </c>
      <c r="P3732">
        <v>110.3999999999974</v>
      </c>
    </row>
    <row r="3733" spans="1:16">
      <c r="A3733" s="2">
        <v>44669.31817366898</v>
      </c>
      <c r="B3733" t="s">
        <v>29</v>
      </c>
      <c r="C3733">
        <v>0</v>
      </c>
      <c r="D3733" t="s">
        <v>31</v>
      </c>
      <c r="E3733" t="s">
        <v>13</v>
      </c>
      <c r="F3733" t="s">
        <v>14</v>
      </c>
      <c r="G3733" t="s">
        <v>15</v>
      </c>
      <c r="H3733">
        <v>0.1</v>
      </c>
      <c r="I3733">
        <v>-0.106493</v>
      </c>
      <c r="J3733">
        <v>1</v>
      </c>
      <c r="K3733">
        <v>0.106493</v>
      </c>
      <c r="L3733">
        <v>1.06493</v>
      </c>
      <c r="M3733">
        <v>1073</v>
      </c>
      <c r="N3733">
        <v>-962.5000000000026</v>
      </c>
      <c r="O3733">
        <v>0</v>
      </c>
      <c r="P3733">
        <v>110.4999999999974</v>
      </c>
    </row>
    <row r="3734" spans="1:16">
      <c r="A3734" s="2">
        <v>44669.31832494213</v>
      </c>
      <c r="B3734" t="s">
        <v>29</v>
      </c>
      <c r="C3734">
        <v>0</v>
      </c>
      <c r="D3734" t="s">
        <v>31</v>
      </c>
      <c r="E3734" t="s">
        <v>13</v>
      </c>
      <c r="F3734" t="s">
        <v>14</v>
      </c>
      <c r="G3734" t="s">
        <v>15</v>
      </c>
      <c r="H3734">
        <v>0.2</v>
      </c>
      <c r="I3734">
        <v>-0.212886</v>
      </c>
      <c r="J3734">
        <v>1</v>
      </c>
      <c r="K3734">
        <v>0.212886</v>
      </c>
      <c r="L3734">
        <v>1.06443</v>
      </c>
      <c r="M3734">
        <v>1073</v>
      </c>
      <c r="N3734">
        <v>-962.3000000000026</v>
      </c>
      <c r="O3734">
        <v>0</v>
      </c>
      <c r="P3734">
        <v>110.6999999999974</v>
      </c>
    </row>
    <row r="3735" spans="1:16">
      <c r="A3735" s="2">
        <v>44669.31853236111</v>
      </c>
      <c r="B3735" t="s">
        <v>29</v>
      </c>
      <c r="C3735">
        <v>0</v>
      </c>
      <c r="D3735" t="s">
        <v>32</v>
      </c>
      <c r="E3735" t="s">
        <v>13</v>
      </c>
      <c r="F3735" t="s">
        <v>14</v>
      </c>
      <c r="G3735" t="s">
        <v>15</v>
      </c>
      <c r="H3735">
        <v>-0.2</v>
      </c>
      <c r="I3735">
        <v>0.213942</v>
      </c>
      <c r="J3735">
        <v>1</v>
      </c>
      <c r="K3735">
        <v>0.213942</v>
      </c>
      <c r="L3735">
        <v>1.06971</v>
      </c>
      <c r="M3735">
        <v>1073</v>
      </c>
      <c r="N3735">
        <v>-962.5000000000026</v>
      </c>
      <c r="O3735">
        <v>0</v>
      </c>
      <c r="P3735">
        <v>110.4999999999974</v>
      </c>
    </row>
    <row r="3736" spans="1:16">
      <c r="A3736" s="2">
        <v>44669.31940815972</v>
      </c>
      <c r="B3736" t="s">
        <v>29</v>
      </c>
      <c r="C3736">
        <v>0</v>
      </c>
      <c r="D3736" t="s">
        <v>31</v>
      </c>
      <c r="E3736" t="s">
        <v>13</v>
      </c>
      <c r="F3736" t="s">
        <v>14</v>
      </c>
      <c r="G3736" t="s">
        <v>15</v>
      </c>
      <c r="H3736">
        <v>0.2</v>
      </c>
      <c r="I3736">
        <v>-0.21325</v>
      </c>
      <c r="J3736">
        <v>1</v>
      </c>
      <c r="K3736">
        <v>0.21325</v>
      </c>
      <c r="L3736">
        <v>1.06625</v>
      </c>
      <c r="M3736">
        <v>1073</v>
      </c>
      <c r="N3736">
        <v>-962.3000000000026</v>
      </c>
      <c r="O3736">
        <v>0</v>
      </c>
      <c r="P3736">
        <v>110.6999999999974</v>
      </c>
    </row>
    <row r="3737" spans="1:16">
      <c r="A3737" s="2">
        <v>44669.31942224537</v>
      </c>
      <c r="B3737" t="s">
        <v>29</v>
      </c>
      <c r="C3737">
        <v>0</v>
      </c>
      <c r="D3737" t="s">
        <v>32</v>
      </c>
      <c r="E3737" t="s">
        <v>13</v>
      </c>
      <c r="F3737" t="s">
        <v>14</v>
      </c>
      <c r="G3737" t="s">
        <v>15</v>
      </c>
      <c r="H3737">
        <v>-0.2</v>
      </c>
      <c r="I3737">
        <v>0.213942</v>
      </c>
      <c r="J3737">
        <v>1</v>
      </c>
      <c r="K3737">
        <v>0.213942</v>
      </c>
      <c r="L3737">
        <v>1.06971</v>
      </c>
      <c r="M3737">
        <v>1073</v>
      </c>
      <c r="N3737">
        <v>-962.5000000000026</v>
      </c>
      <c r="O3737">
        <v>0</v>
      </c>
      <c r="P3737">
        <v>110.4999999999974</v>
      </c>
    </row>
    <row r="3738" spans="1:16">
      <c r="A3738" s="2">
        <v>44669.32047930556</v>
      </c>
      <c r="B3738" t="s">
        <v>29</v>
      </c>
      <c r="C3738">
        <v>0</v>
      </c>
      <c r="D3738" t="s">
        <v>31</v>
      </c>
      <c r="E3738" t="s">
        <v>13</v>
      </c>
      <c r="F3738" t="s">
        <v>14</v>
      </c>
      <c r="G3738" t="s">
        <v>15</v>
      </c>
      <c r="H3738">
        <v>0.2</v>
      </c>
      <c r="I3738">
        <v>-0.213248</v>
      </c>
      <c r="J3738">
        <v>1</v>
      </c>
      <c r="K3738">
        <v>0.213248</v>
      </c>
      <c r="L3738">
        <v>1.06624</v>
      </c>
      <c r="M3738">
        <v>1073</v>
      </c>
      <c r="N3738">
        <v>-962.3000000000026</v>
      </c>
      <c r="O3738">
        <v>0</v>
      </c>
      <c r="P3738">
        <v>110.6999999999974</v>
      </c>
    </row>
    <row r="3739" spans="1:16">
      <c r="A3739" s="2">
        <v>44669.32100331019</v>
      </c>
      <c r="B3739" t="s">
        <v>29</v>
      </c>
      <c r="C3739">
        <v>0</v>
      </c>
      <c r="D3739" t="s">
        <v>31</v>
      </c>
      <c r="E3739" t="s">
        <v>13</v>
      </c>
      <c r="F3739" t="s">
        <v>14</v>
      </c>
      <c r="G3739" t="s">
        <v>15</v>
      </c>
      <c r="H3739">
        <v>0.2</v>
      </c>
      <c r="I3739">
        <v>-0.21339</v>
      </c>
      <c r="J3739">
        <v>1</v>
      </c>
      <c r="K3739">
        <v>0.21339</v>
      </c>
      <c r="L3739">
        <v>1.06695</v>
      </c>
      <c r="M3739">
        <v>1073</v>
      </c>
      <c r="N3739">
        <v>-962.1000000000025</v>
      </c>
      <c r="O3739">
        <v>0</v>
      </c>
      <c r="P3739">
        <v>110.8999999999975</v>
      </c>
    </row>
    <row r="3740" spans="1:16">
      <c r="A3740" s="2">
        <v>44669.32100938657</v>
      </c>
      <c r="B3740" t="s">
        <v>29</v>
      </c>
      <c r="C3740">
        <v>1</v>
      </c>
      <c r="D3740" t="s">
        <v>32</v>
      </c>
      <c r="E3740" t="s">
        <v>13</v>
      </c>
      <c r="F3740" t="s">
        <v>14</v>
      </c>
      <c r="G3740" t="s">
        <v>15</v>
      </c>
      <c r="H3740">
        <v>-0.2</v>
      </c>
      <c r="I3740">
        <v>0.215002</v>
      </c>
      <c r="J3740">
        <v>1</v>
      </c>
      <c r="K3740">
        <v>0.215002</v>
      </c>
      <c r="L3740">
        <v>1.07501</v>
      </c>
      <c r="M3740">
        <v>1073</v>
      </c>
      <c r="N3740">
        <v>-962.3000000000026</v>
      </c>
      <c r="O3740">
        <v>0</v>
      </c>
      <c r="P3740">
        <v>110.6999999999974</v>
      </c>
    </row>
    <row r="3741" spans="1:16">
      <c r="A3741" s="2">
        <v>44669.32133061343</v>
      </c>
      <c r="B3741" t="s">
        <v>29</v>
      </c>
      <c r="C3741">
        <v>0</v>
      </c>
      <c r="D3741" t="s">
        <v>31</v>
      </c>
      <c r="E3741" t="s">
        <v>13</v>
      </c>
      <c r="F3741" t="s">
        <v>14</v>
      </c>
      <c r="G3741" t="s">
        <v>15</v>
      </c>
      <c r="H3741">
        <v>0.2</v>
      </c>
      <c r="I3741">
        <v>-0.212438</v>
      </c>
      <c r="J3741">
        <v>1</v>
      </c>
      <c r="K3741">
        <v>0.212438</v>
      </c>
      <c r="L3741">
        <v>1.06219</v>
      </c>
      <c r="M3741">
        <v>1073</v>
      </c>
      <c r="N3741">
        <v>-962.1000000000025</v>
      </c>
      <c r="O3741">
        <v>0</v>
      </c>
      <c r="P3741">
        <v>110.8999999999975</v>
      </c>
    </row>
    <row r="3742" spans="1:16">
      <c r="A3742" s="2">
        <v>44669.32151142361</v>
      </c>
      <c r="B3742" t="s">
        <v>29</v>
      </c>
      <c r="C3742">
        <v>1</v>
      </c>
      <c r="D3742" t="s">
        <v>32</v>
      </c>
      <c r="E3742" t="s">
        <v>13</v>
      </c>
      <c r="F3742" t="s">
        <v>14</v>
      </c>
      <c r="G3742" t="s">
        <v>15</v>
      </c>
      <c r="H3742">
        <v>-0.3</v>
      </c>
      <c r="I3742">
        <v>0.322563</v>
      </c>
      <c r="J3742">
        <v>1</v>
      </c>
      <c r="K3742">
        <v>0.322563</v>
      </c>
      <c r="L3742">
        <v>1.07521</v>
      </c>
      <c r="M3742">
        <v>1073</v>
      </c>
      <c r="N3742">
        <v>-962.4000000000025</v>
      </c>
      <c r="O3742">
        <v>0</v>
      </c>
      <c r="P3742">
        <v>110.5999999999975</v>
      </c>
    </row>
    <row r="3743" spans="1:16">
      <c r="A3743" s="2">
        <v>44669.32192275463</v>
      </c>
      <c r="B3743" t="s">
        <v>29</v>
      </c>
      <c r="C3743">
        <v>0</v>
      </c>
      <c r="D3743" t="s">
        <v>31</v>
      </c>
      <c r="E3743" t="s">
        <v>13</v>
      </c>
      <c r="F3743" t="s">
        <v>14</v>
      </c>
      <c r="G3743" t="s">
        <v>15</v>
      </c>
      <c r="H3743">
        <v>0.2</v>
      </c>
      <c r="I3743">
        <v>-0.21331</v>
      </c>
      <c r="J3743">
        <v>1</v>
      </c>
      <c r="K3743">
        <v>0.21331</v>
      </c>
      <c r="L3743">
        <v>1.06655</v>
      </c>
      <c r="M3743">
        <v>1073</v>
      </c>
      <c r="N3743">
        <v>-962.2000000000024</v>
      </c>
      <c r="O3743">
        <v>0</v>
      </c>
      <c r="P3743">
        <v>110.7999999999976</v>
      </c>
    </row>
    <row r="3744" spans="1:16">
      <c r="A3744" s="2">
        <v>44669.3221314699</v>
      </c>
      <c r="B3744" t="s">
        <v>29</v>
      </c>
      <c r="C3744">
        <v>1</v>
      </c>
      <c r="D3744" t="s">
        <v>32</v>
      </c>
      <c r="E3744" t="s">
        <v>13</v>
      </c>
      <c r="F3744" t="s">
        <v>14</v>
      </c>
      <c r="G3744" t="s">
        <v>15</v>
      </c>
      <c r="H3744">
        <v>-0.2</v>
      </c>
      <c r="I3744">
        <v>0.21482</v>
      </c>
      <c r="J3744">
        <v>1</v>
      </c>
      <c r="K3744">
        <v>0.21482</v>
      </c>
      <c r="L3744">
        <v>1.0741</v>
      </c>
      <c r="M3744">
        <v>1073</v>
      </c>
      <c r="N3744">
        <v>-962.4000000000025</v>
      </c>
      <c r="O3744">
        <v>0</v>
      </c>
      <c r="P3744">
        <v>110.5999999999975</v>
      </c>
    </row>
    <row r="3745" spans="1:16">
      <c r="A3745" s="2">
        <v>44669.32416762732</v>
      </c>
      <c r="B3745" t="s">
        <v>29</v>
      </c>
      <c r="C3745">
        <v>0</v>
      </c>
      <c r="D3745" t="s">
        <v>31</v>
      </c>
      <c r="E3745" t="s">
        <v>13</v>
      </c>
      <c r="F3745" t="s">
        <v>14</v>
      </c>
      <c r="G3745" t="s">
        <v>15</v>
      </c>
      <c r="H3745">
        <v>0.2</v>
      </c>
      <c r="I3745">
        <v>-0.21305</v>
      </c>
      <c r="J3745">
        <v>1</v>
      </c>
      <c r="K3745">
        <v>0.21305</v>
      </c>
      <c r="L3745">
        <v>1.06525</v>
      </c>
      <c r="M3745">
        <v>1073</v>
      </c>
      <c r="N3745">
        <v>-962.2000000000024</v>
      </c>
      <c r="O3745">
        <v>0</v>
      </c>
      <c r="P3745">
        <v>110.7999999999976</v>
      </c>
    </row>
    <row r="3746" spans="1:16">
      <c r="A3746" s="2">
        <v>44669.32419443287</v>
      </c>
      <c r="B3746" t="s">
        <v>29</v>
      </c>
      <c r="C3746">
        <v>1</v>
      </c>
      <c r="D3746" t="s">
        <v>32</v>
      </c>
      <c r="E3746" t="s">
        <v>13</v>
      </c>
      <c r="F3746" t="s">
        <v>14</v>
      </c>
      <c r="G3746" t="s">
        <v>15</v>
      </c>
      <c r="H3746">
        <v>-0.2</v>
      </c>
      <c r="I3746">
        <v>0.21482</v>
      </c>
      <c r="J3746">
        <v>1</v>
      </c>
      <c r="K3746">
        <v>0.21482</v>
      </c>
      <c r="L3746">
        <v>1.0741</v>
      </c>
      <c r="M3746">
        <v>1073</v>
      </c>
      <c r="N3746">
        <v>-962.4000000000025</v>
      </c>
      <c r="O3746">
        <v>0</v>
      </c>
      <c r="P3746">
        <v>110.5999999999975</v>
      </c>
    </row>
    <row r="3747" spans="1:16">
      <c r="A3747" s="2">
        <v>44669.32602450231</v>
      </c>
      <c r="B3747" t="s">
        <v>29</v>
      </c>
      <c r="C3747">
        <v>0</v>
      </c>
      <c r="D3747" t="s">
        <v>31</v>
      </c>
      <c r="E3747" t="s">
        <v>13</v>
      </c>
      <c r="F3747" t="s">
        <v>14</v>
      </c>
      <c r="G3747" t="s">
        <v>15</v>
      </c>
      <c r="H3747">
        <v>0.2</v>
      </c>
      <c r="I3747">
        <v>-0.212158</v>
      </c>
      <c r="J3747">
        <v>1</v>
      </c>
      <c r="K3747">
        <v>0.212158</v>
      </c>
      <c r="L3747">
        <v>1.06079</v>
      </c>
      <c r="M3747">
        <v>1073</v>
      </c>
      <c r="N3747">
        <v>-962.2000000000024</v>
      </c>
      <c r="O3747">
        <v>0</v>
      </c>
      <c r="P3747">
        <v>110.7999999999976</v>
      </c>
    </row>
    <row r="3748" spans="1:16">
      <c r="A3748" s="2">
        <v>44669.32614518519</v>
      </c>
      <c r="B3748" t="s">
        <v>29</v>
      </c>
      <c r="C3748">
        <v>1</v>
      </c>
      <c r="D3748" t="s">
        <v>32</v>
      </c>
      <c r="E3748" t="s">
        <v>13</v>
      </c>
      <c r="F3748" t="s">
        <v>14</v>
      </c>
      <c r="G3748" t="s">
        <v>15</v>
      </c>
      <c r="H3748">
        <v>-0.3</v>
      </c>
      <c r="I3748">
        <v>0.320265</v>
      </c>
      <c r="J3748">
        <v>1</v>
      </c>
      <c r="K3748">
        <v>0.320265</v>
      </c>
      <c r="L3748">
        <v>1.06755</v>
      </c>
      <c r="M3748">
        <v>1073</v>
      </c>
      <c r="N3748">
        <v>-962.5000000000024</v>
      </c>
      <c r="O3748">
        <v>0</v>
      </c>
      <c r="P3748">
        <v>110.4999999999976</v>
      </c>
    </row>
    <row r="3749" spans="1:16">
      <c r="A3749" s="2">
        <v>44669.33194795139</v>
      </c>
      <c r="B3749" t="s">
        <v>29</v>
      </c>
      <c r="C3749">
        <v>0</v>
      </c>
      <c r="D3749" t="s">
        <v>32</v>
      </c>
      <c r="E3749" t="s">
        <v>13</v>
      </c>
      <c r="F3749" t="s">
        <v>14</v>
      </c>
      <c r="G3749" t="s">
        <v>15</v>
      </c>
      <c r="H3749">
        <v>-0.1</v>
      </c>
      <c r="I3749">
        <v>0.106605</v>
      </c>
      <c r="J3749">
        <v>1</v>
      </c>
      <c r="K3749">
        <v>0.106605</v>
      </c>
      <c r="L3749">
        <v>1.06605</v>
      </c>
      <c r="M3749">
        <v>1073</v>
      </c>
      <c r="N3749">
        <v>-962.6000000000024</v>
      </c>
      <c r="O3749">
        <v>0</v>
      </c>
      <c r="P3749">
        <v>110.3999999999976</v>
      </c>
    </row>
    <row r="3750" spans="1:16">
      <c r="A3750" s="2">
        <v>44669.3347850463</v>
      </c>
      <c r="B3750" t="s">
        <v>29</v>
      </c>
      <c r="C3750">
        <v>0</v>
      </c>
      <c r="D3750" t="s">
        <v>31</v>
      </c>
      <c r="E3750" t="s">
        <v>13</v>
      </c>
      <c r="F3750" t="s">
        <v>14</v>
      </c>
      <c r="G3750" t="s">
        <v>15</v>
      </c>
      <c r="H3750">
        <v>0.2</v>
      </c>
      <c r="I3750">
        <v>-0.214234</v>
      </c>
      <c r="J3750">
        <v>1</v>
      </c>
      <c r="K3750">
        <v>0.214234</v>
      </c>
      <c r="L3750">
        <v>1.07117</v>
      </c>
      <c r="M3750">
        <v>1073</v>
      </c>
      <c r="N3750">
        <v>-962.4000000000024</v>
      </c>
      <c r="O3750">
        <v>0</v>
      </c>
      <c r="P3750">
        <v>110.5999999999976</v>
      </c>
    </row>
    <row r="3751" spans="1:16">
      <c r="A3751" s="2">
        <v>44669.33833290509</v>
      </c>
      <c r="B3751" t="s">
        <v>29</v>
      </c>
      <c r="C3751">
        <v>0</v>
      </c>
      <c r="D3751" t="s">
        <v>32</v>
      </c>
      <c r="E3751" t="s">
        <v>13</v>
      </c>
      <c r="F3751" t="s">
        <v>14</v>
      </c>
      <c r="G3751" t="s">
        <v>15</v>
      </c>
      <c r="H3751">
        <v>-5.7</v>
      </c>
      <c r="I3751">
        <v>6.101907</v>
      </c>
      <c r="J3751">
        <v>1</v>
      </c>
      <c r="K3751">
        <v>6.101907</v>
      </c>
      <c r="L3751">
        <v>1.07051</v>
      </c>
      <c r="M3751">
        <v>1073</v>
      </c>
      <c r="N3751">
        <v>-968.1000000000024</v>
      </c>
      <c r="O3751">
        <v>0</v>
      </c>
      <c r="P3751">
        <v>104.8999999999976</v>
      </c>
    </row>
    <row r="3752" spans="1:16">
      <c r="A3752" s="2">
        <v>44669.34201501157</v>
      </c>
      <c r="B3752" t="s">
        <v>29</v>
      </c>
      <c r="C3752">
        <v>0</v>
      </c>
      <c r="D3752" t="s">
        <v>32</v>
      </c>
      <c r="E3752" t="s">
        <v>13</v>
      </c>
      <c r="F3752" t="s">
        <v>14</v>
      </c>
      <c r="G3752" t="s">
        <v>15</v>
      </c>
      <c r="H3752">
        <v>-9.300000000000001</v>
      </c>
      <c r="I3752">
        <v>9.9603</v>
      </c>
      <c r="J3752">
        <v>1</v>
      </c>
      <c r="K3752">
        <v>9.9603</v>
      </c>
      <c r="L3752">
        <v>1.071</v>
      </c>
      <c r="M3752">
        <v>1073</v>
      </c>
      <c r="N3752">
        <v>-977.4000000000024</v>
      </c>
      <c r="O3752">
        <v>0</v>
      </c>
      <c r="P3752">
        <v>95.59999999999764</v>
      </c>
    </row>
    <row r="3753" spans="1:16">
      <c r="A3753" s="2">
        <v>44669.34449216435</v>
      </c>
      <c r="B3753" t="s">
        <v>29</v>
      </c>
      <c r="C3753">
        <v>1</v>
      </c>
      <c r="D3753" t="s">
        <v>32</v>
      </c>
      <c r="E3753" t="s">
        <v>13</v>
      </c>
      <c r="F3753" t="s">
        <v>14</v>
      </c>
      <c r="G3753" t="s">
        <v>15</v>
      </c>
      <c r="H3753">
        <v>-15.8</v>
      </c>
      <c r="I3753">
        <v>17.031294</v>
      </c>
      <c r="J3753">
        <v>1</v>
      </c>
      <c r="K3753">
        <v>17.031294</v>
      </c>
      <c r="L3753">
        <v>1.07793</v>
      </c>
      <c r="M3753">
        <v>1073</v>
      </c>
      <c r="N3753">
        <v>-993.2000000000023</v>
      </c>
      <c r="O3753">
        <v>0</v>
      </c>
      <c r="P3753">
        <v>79.79999999999768</v>
      </c>
    </row>
    <row r="3754" spans="1:16">
      <c r="A3754" s="2">
        <v>44669.34449216435</v>
      </c>
      <c r="B3754" t="s">
        <v>29</v>
      </c>
      <c r="C3754">
        <v>1</v>
      </c>
      <c r="D3754" t="s">
        <v>32</v>
      </c>
      <c r="E3754" t="s">
        <v>13</v>
      </c>
      <c r="F3754" t="s">
        <v>14</v>
      </c>
      <c r="G3754" t="s">
        <v>15</v>
      </c>
      <c r="H3754">
        <v>-40.1</v>
      </c>
      <c r="I3754">
        <v>43.212963</v>
      </c>
      <c r="J3754">
        <v>1</v>
      </c>
      <c r="K3754">
        <v>43.212963</v>
      </c>
      <c r="L3754">
        <v>1.07763</v>
      </c>
      <c r="M3754">
        <v>1073</v>
      </c>
      <c r="N3754">
        <v>-1033.300000000002</v>
      </c>
      <c r="O3754">
        <v>0</v>
      </c>
      <c r="P3754">
        <v>39.69999999999777</v>
      </c>
    </row>
    <row r="3755" spans="1:16">
      <c r="A3755" s="2">
        <v>44669.34774534722</v>
      </c>
      <c r="B3755" t="s">
        <v>29</v>
      </c>
      <c r="C3755">
        <v>0</v>
      </c>
      <c r="D3755" t="s">
        <v>32</v>
      </c>
      <c r="E3755" t="s">
        <v>13</v>
      </c>
      <c r="F3755" t="s">
        <v>14</v>
      </c>
      <c r="G3755" t="s">
        <v>15</v>
      </c>
      <c r="H3755">
        <v>-22.5</v>
      </c>
      <c r="I3755">
        <v>24.23295</v>
      </c>
      <c r="J3755">
        <v>1</v>
      </c>
      <c r="K3755">
        <v>24.23295</v>
      </c>
      <c r="L3755">
        <v>1.07702</v>
      </c>
      <c r="M3755">
        <v>1073</v>
      </c>
      <c r="N3755">
        <v>-1055.800000000002</v>
      </c>
      <c r="O3755">
        <v>0</v>
      </c>
      <c r="P3755">
        <v>17.19999999999777</v>
      </c>
    </row>
    <row r="3756" spans="1:16">
      <c r="A3756" s="2">
        <v>44669.34778008102</v>
      </c>
      <c r="B3756" t="s">
        <v>29</v>
      </c>
      <c r="C3756">
        <v>0</v>
      </c>
      <c r="D3756" t="s">
        <v>32</v>
      </c>
      <c r="E3756" t="s">
        <v>13</v>
      </c>
      <c r="F3756" t="s">
        <v>14</v>
      </c>
      <c r="G3756" t="s">
        <v>15</v>
      </c>
      <c r="H3756">
        <v>-3.3</v>
      </c>
      <c r="I3756">
        <v>3.554166</v>
      </c>
      <c r="J3756">
        <v>1</v>
      </c>
      <c r="K3756">
        <v>3.554166</v>
      </c>
      <c r="L3756">
        <v>1.07702</v>
      </c>
      <c r="M3756">
        <v>1073</v>
      </c>
      <c r="N3756">
        <v>-1059.100000000002</v>
      </c>
      <c r="O3756">
        <v>0</v>
      </c>
      <c r="P3756">
        <v>13.89999999999782</v>
      </c>
    </row>
    <row r="3757" spans="1:16">
      <c r="A3757" s="2">
        <v>44669.34804145833</v>
      </c>
      <c r="B3757" t="s">
        <v>29</v>
      </c>
      <c r="C3757">
        <v>0</v>
      </c>
      <c r="D3757" t="s">
        <v>31</v>
      </c>
      <c r="E3757" t="s">
        <v>13</v>
      </c>
      <c r="F3757" t="s">
        <v>14</v>
      </c>
      <c r="G3757" t="s">
        <v>15</v>
      </c>
      <c r="H3757">
        <v>0.1</v>
      </c>
      <c r="I3757">
        <v>-0.106954</v>
      </c>
      <c r="J3757">
        <v>1</v>
      </c>
      <c r="K3757">
        <v>0.106954</v>
      </c>
      <c r="L3757">
        <v>1.06954</v>
      </c>
      <c r="M3757">
        <v>1073</v>
      </c>
      <c r="N3757">
        <v>-1059.000000000002</v>
      </c>
      <c r="O3757">
        <v>0</v>
      </c>
      <c r="P3757">
        <v>13.99999999999773</v>
      </c>
    </row>
    <row r="3758" spans="1:16">
      <c r="A3758" s="2">
        <v>44669.36652614583</v>
      </c>
      <c r="B3758" t="s">
        <v>29</v>
      </c>
      <c r="C3758">
        <v>0</v>
      </c>
      <c r="D3758" t="s">
        <v>32</v>
      </c>
      <c r="E3758" t="s">
        <v>13</v>
      </c>
      <c r="F3758" t="s">
        <v>14</v>
      </c>
      <c r="G3758" t="s">
        <v>15</v>
      </c>
      <c r="H3758">
        <v>-0.1</v>
      </c>
      <c r="I3758">
        <v>0.107717</v>
      </c>
      <c r="J3758">
        <v>1</v>
      </c>
      <c r="K3758">
        <v>0.107717</v>
      </c>
      <c r="L3758">
        <v>1.07717</v>
      </c>
      <c r="M3758">
        <v>1073</v>
      </c>
      <c r="N3758">
        <v>-1059.100000000002</v>
      </c>
      <c r="O3758">
        <v>0</v>
      </c>
      <c r="P3758">
        <v>13.89999999999782</v>
      </c>
    </row>
    <row r="3759" spans="1:16">
      <c r="A3759" s="2">
        <v>44669.37041702546</v>
      </c>
      <c r="B3759" t="s">
        <v>29</v>
      </c>
      <c r="C3759">
        <v>0</v>
      </c>
      <c r="D3759" t="s">
        <v>32</v>
      </c>
      <c r="E3759" t="s">
        <v>13</v>
      </c>
      <c r="F3759" t="s">
        <v>14</v>
      </c>
      <c r="G3759" t="s">
        <v>15</v>
      </c>
      <c r="H3759">
        <v>-0.1</v>
      </c>
      <c r="I3759">
        <v>0.107196</v>
      </c>
      <c r="J3759">
        <v>1</v>
      </c>
      <c r="K3759">
        <v>0.107196</v>
      </c>
      <c r="L3759">
        <v>1.07196</v>
      </c>
      <c r="M3759">
        <v>1073</v>
      </c>
      <c r="N3759">
        <v>-1059.200000000002</v>
      </c>
      <c r="O3759">
        <v>0</v>
      </c>
      <c r="P3759">
        <v>13.79999999999791</v>
      </c>
    </row>
    <row r="3760" spans="1:16">
      <c r="A3760" s="2">
        <v>44669.37165707176</v>
      </c>
      <c r="B3760" t="s">
        <v>29</v>
      </c>
      <c r="C3760">
        <v>0</v>
      </c>
      <c r="D3760" t="s">
        <v>32</v>
      </c>
      <c r="E3760" t="s">
        <v>13</v>
      </c>
      <c r="F3760" t="s">
        <v>14</v>
      </c>
      <c r="G3760" t="s">
        <v>15</v>
      </c>
      <c r="H3760">
        <v>-13</v>
      </c>
      <c r="I3760">
        <v>13.871</v>
      </c>
      <c r="J3760">
        <v>1</v>
      </c>
      <c r="K3760">
        <v>13.871</v>
      </c>
      <c r="L3760">
        <v>1.067</v>
      </c>
      <c r="M3760">
        <v>1073</v>
      </c>
      <c r="N3760">
        <v>-1072.200000000002</v>
      </c>
      <c r="O3760">
        <v>0</v>
      </c>
      <c r="P3760">
        <v>0.7999999999979082</v>
      </c>
    </row>
    <row r="3761" spans="1:16">
      <c r="A3761" s="2">
        <v>44669.37679243056</v>
      </c>
      <c r="B3761" t="s">
        <v>29</v>
      </c>
      <c r="C3761">
        <v>0</v>
      </c>
      <c r="D3761" t="s">
        <v>32</v>
      </c>
      <c r="E3761" t="s">
        <v>13</v>
      </c>
      <c r="F3761" t="s">
        <v>14</v>
      </c>
      <c r="G3761" t="s">
        <v>15</v>
      </c>
      <c r="H3761">
        <v>-9.9</v>
      </c>
      <c r="I3761">
        <v>10.5633</v>
      </c>
      <c r="J3761">
        <v>1</v>
      </c>
      <c r="K3761">
        <v>10.5633</v>
      </c>
      <c r="L3761">
        <v>1.067</v>
      </c>
      <c r="M3761">
        <v>1073</v>
      </c>
      <c r="N3761">
        <v>-1082.100000000002</v>
      </c>
      <c r="O3761">
        <v>0</v>
      </c>
      <c r="P3761">
        <v>-9.100000000002183</v>
      </c>
    </row>
    <row r="3762" spans="1:16">
      <c r="A3762" s="2">
        <v>44669.37679243056</v>
      </c>
      <c r="B3762" t="s">
        <v>29</v>
      </c>
      <c r="C3762">
        <v>0</v>
      </c>
      <c r="D3762" t="s">
        <v>32</v>
      </c>
      <c r="E3762" t="s">
        <v>13</v>
      </c>
      <c r="F3762" t="s">
        <v>14</v>
      </c>
      <c r="G3762" t="s">
        <v>15</v>
      </c>
      <c r="H3762">
        <v>-0.1</v>
      </c>
      <c r="I3762">
        <v>0.107035</v>
      </c>
      <c r="J3762">
        <v>1</v>
      </c>
      <c r="K3762">
        <v>0.107035</v>
      </c>
      <c r="L3762">
        <v>1.07035</v>
      </c>
      <c r="M3762">
        <v>1073</v>
      </c>
      <c r="N3762">
        <v>-1082.200000000002</v>
      </c>
      <c r="O3762">
        <v>0</v>
      </c>
      <c r="P3762">
        <v>-9.200000000002092</v>
      </c>
    </row>
    <row r="3763" spans="1:16">
      <c r="A3763" s="2">
        <v>44669.37699302084</v>
      </c>
      <c r="B3763" t="s">
        <v>29</v>
      </c>
      <c r="C3763">
        <v>0</v>
      </c>
      <c r="D3763" t="s">
        <v>32</v>
      </c>
      <c r="E3763" t="s">
        <v>13</v>
      </c>
      <c r="F3763" t="s">
        <v>14</v>
      </c>
      <c r="G3763" t="s">
        <v>15</v>
      </c>
      <c r="H3763">
        <v>-93.90000000000001</v>
      </c>
      <c r="I3763">
        <v>100.1913</v>
      </c>
      <c r="J3763">
        <v>1</v>
      </c>
      <c r="K3763">
        <v>100.1913</v>
      </c>
      <c r="L3763">
        <v>1.067</v>
      </c>
      <c r="M3763">
        <v>1073</v>
      </c>
      <c r="N3763">
        <v>-1176.100000000002</v>
      </c>
      <c r="O3763">
        <v>0</v>
      </c>
      <c r="P3763">
        <v>-103.1000000000022</v>
      </c>
    </row>
    <row r="3764" spans="1:16">
      <c r="A3764" s="2">
        <v>44669.37699510417</v>
      </c>
      <c r="B3764" t="s">
        <v>30</v>
      </c>
      <c r="C3764">
        <v>0</v>
      </c>
      <c r="D3764" t="s">
        <v>31</v>
      </c>
      <c r="E3764" t="s">
        <v>13</v>
      </c>
      <c r="F3764" t="s">
        <v>14</v>
      </c>
      <c r="G3764" t="s">
        <v>15</v>
      </c>
      <c r="H3764">
        <v>84</v>
      </c>
      <c r="I3764">
        <v>-89.4264</v>
      </c>
      <c r="J3764">
        <v>1</v>
      </c>
      <c r="K3764">
        <v>89.4264</v>
      </c>
      <c r="L3764">
        <v>1.0646</v>
      </c>
      <c r="M3764">
        <v>1157</v>
      </c>
      <c r="N3764">
        <v>-1176.100000000002</v>
      </c>
      <c r="O3764">
        <v>0</v>
      </c>
      <c r="P3764">
        <v>-19.10000000000218</v>
      </c>
    </row>
    <row r="3765" spans="1:16">
      <c r="A3765" s="2">
        <v>44669.37699510417</v>
      </c>
      <c r="B3765" t="s">
        <v>30</v>
      </c>
      <c r="C3765">
        <v>0</v>
      </c>
      <c r="D3765" t="s">
        <v>31</v>
      </c>
      <c r="E3765" t="s">
        <v>13</v>
      </c>
      <c r="F3765" t="s">
        <v>14</v>
      </c>
      <c r="G3765" t="s">
        <v>15</v>
      </c>
      <c r="H3765">
        <v>85</v>
      </c>
      <c r="I3765">
        <v>-90.491</v>
      </c>
      <c r="J3765">
        <v>1</v>
      </c>
      <c r="K3765">
        <v>90.491</v>
      </c>
      <c r="L3765">
        <v>1.0646</v>
      </c>
      <c r="M3765">
        <v>1242</v>
      </c>
      <c r="N3765">
        <v>-1176.100000000002</v>
      </c>
      <c r="O3765">
        <v>0</v>
      </c>
      <c r="P3765">
        <v>65.89999999999782</v>
      </c>
    </row>
    <row r="3766" spans="1:16">
      <c r="A3766" s="2">
        <v>44669.37699887731</v>
      </c>
      <c r="B3766" t="s">
        <v>29</v>
      </c>
      <c r="C3766">
        <v>0</v>
      </c>
      <c r="D3766" t="s">
        <v>32</v>
      </c>
      <c r="E3766" t="s">
        <v>13</v>
      </c>
      <c r="F3766" t="s">
        <v>14</v>
      </c>
      <c r="G3766" t="s">
        <v>15</v>
      </c>
      <c r="H3766">
        <v>-51.8</v>
      </c>
      <c r="I3766">
        <v>55.2706</v>
      </c>
      <c r="J3766">
        <v>1</v>
      </c>
      <c r="K3766">
        <v>55.2706</v>
      </c>
      <c r="L3766">
        <v>1.067</v>
      </c>
      <c r="M3766">
        <v>1242</v>
      </c>
      <c r="N3766">
        <v>-1227.900000000002</v>
      </c>
      <c r="O3766">
        <v>0</v>
      </c>
      <c r="P3766">
        <v>14.09999999999786</v>
      </c>
    </row>
    <row r="3767" spans="1:16">
      <c r="A3767" s="2">
        <v>44669.37704519676</v>
      </c>
      <c r="B3767" t="s">
        <v>29</v>
      </c>
      <c r="C3767">
        <v>0</v>
      </c>
      <c r="D3767" t="s">
        <v>32</v>
      </c>
      <c r="E3767" t="s">
        <v>13</v>
      </c>
      <c r="F3767" t="s">
        <v>14</v>
      </c>
      <c r="G3767" t="s">
        <v>15</v>
      </c>
      <c r="H3767">
        <v>-9.800000000000001</v>
      </c>
      <c r="I3767">
        <v>10.4566</v>
      </c>
      <c r="J3767">
        <v>1</v>
      </c>
      <c r="K3767">
        <v>10.4566</v>
      </c>
      <c r="L3767">
        <v>1.067</v>
      </c>
      <c r="M3767">
        <v>1242</v>
      </c>
      <c r="N3767">
        <v>-1237.700000000002</v>
      </c>
      <c r="O3767">
        <v>0</v>
      </c>
      <c r="P3767">
        <v>4.299999999997908</v>
      </c>
    </row>
    <row r="3768" spans="1:16">
      <c r="A3768" s="2">
        <v>44669.37705053241</v>
      </c>
      <c r="B3768" t="s">
        <v>29</v>
      </c>
      <c r="C3768">
        <v>0</v>
      </c>
      <c r="D3768" t="s">
        <v>32</v>
      </c>
      <c r="E3768" t="s">
        <v>13</v>
      </c>
      <c r="F3768" t="s">
        <v>14</v>
      </c>
      <c r="G3768" t="s">
        <v>15</v>
      </c>
      <c r="H3768">
        <v>-10.9</v>
      </c>
      <c r="I3768">
        <v>11.6303</v>
      </c>
      <c r="J3768">
        <v>1</v>
      </c>
      <c r="K3768">
        <v>11.6303</v>
      </c>
      <c r="L3768">
        <v>1.067</v>
      </c>
      <c r="M3768">
        <v>1242</v>
      </c>
      <c r="N3768">
        <v>-1248.600000000002</v>
      </c>
      <c r="O3768">
        <v>0</v>
      </c>
      <c r="P3768">
        <v>-6.600000000002183</v>
      </c>
    </row>
    <row r="3769" spans="1:16">
      <c r="A3769" s="2">
        <v>44669.37705641204</v>
      </c>
      <c r="B3769" t="s">
        <v>29</v>
      </c>
      <c r="C3769">
        <v>0</v>
      </c>
      <c r="D3769" t="s">
        <v>32</v>
      </c>
      <c r="E3769" t="s">
        <v>13</v>
      </c>
      <c r="F3769" t="s">
        <v>14</v>
      </c>
      <c r="G3769" t="s">
        <v>15</v>
      </c>
      <c r="H3769">
        <v>-11.4</v>
      </c>
      <c r="I3769">
        <v>12.1638</v>
      </c>
      <c r="J3769">
        <v>1</v>
      </c>
      <c r="K3769">
        <v>12.1638</v>
      </c>
      <c r="L3769">
        <v>1.067</v>
      </c>
      <c r="M3769">
        <v>1242</v>
      </c>
      <c r="N3769">
        <v>-1260.000000000002</v>
      </c>
      <c r="O3769">
        <v>0</v>
      </c>
      <c r="P3769">
        <v>-18.00000000000227</v>
      </c>
    </row>
    <row r="3770" spans="1:16">
      <c r="A3770" s="2">
        <v>44669.37706605324</v>
      </c>
      <c r="B3770" t="s">
        <v>29</v>
      </c>
      <c r="C3770">
        <v>0</v>
      </c>
      <c r="D3770" t="s">
        <v>32</v>
      </c>
      <c r="E3770" t="s">
        <v>13</v>
      </c>
      <c r="F3770" t="s">
        <v>14</v>
      </c>
      <c r="G3770" t="s">
        <v>15</v>
      </c>
      <c r="H3770">
        <v>-19</v>
      </c>
      <c r="I3770">
        <v>20.273</v>
      </c>
      <c r="J3770">
        <v>1</v>
      </c>
      <c r="K3770">
        <v>20.273</v>
      </c>
      <c r="L3770">
        <v>1.067</v>
      </c>
      <c r="M3770">
        <v>1242</v>
      </c>
      <c r="N3770">
        <v>-1279.000000000002</v>
      </c>
      <c r="O3770">
        <v>0</v>
      </c>
      <c r="P3770">
        <v>-37.00000000000227</v>
      </c>
    </row>
    <row r="3771" spans="1:16">
      <c r="A3771" s="2">
        <v>44669.37706810185</v>
      </c>
      <c r="B3771" t="s">
        <v>29</v>
      </c>
      <c r="C3771">
        <v>0</v>
      </c>
      <c r="D3771" t="s">
        <v>32</v>
      </c>
      <c r="E3771" t="s">
        <v>13</v>
      </c>
      <c r="F3771" t="s">
        <v>14</v>
      </c>
      <c r="G3771" t="s">
        <v>15</v>
      </c>
      <c r="H3771">
        <v>-14.9</v>
      </c>
      <c r="I3771">
        <v>15.8983</v>
      </c>
      <c r="J3771">
        <v>1</v>
      </c>
      <c r="K3771">
        <v>15.8983</v>
      </c>
      <c r="L3771">
        <v>1.067</v>
      </c>
      <c r="M3771">
        <v>1242</v>
      </c>
      <c r="N3771">
        <v>-1293.900000000002</v>
      </c>
      <c r="O3771">
        <v>0</v>
      </c>
      <c r="P3771">
        <v>-51.90000000000236</v>
      </c>
    </row>
    <row r="3772" spans="1:16">
      <c r="A3772" s="2">
        <v>44669.37706822917</v>
      </c>
      <c r="B3772" t="s">
        <v>30</v>
      </c>
      <c r="C3772">
        <v>0</v>
      </c>
      <c r="D3772" t="s">
        <v>31</v>
      </c>
      <c r="E3772" t="s">
        <v>13</v>
      </c>
      <c r="F3772" t="s">
        <v>14</v>
      </c>
      <c r="G3772" t="s">
        <v>15</v>
      </c>
      <c r="H3772">
        <v>102</v>
      </c>
      <c r="I3772">
        <v>-108.5688</v>
      </c>
      <c r="J3772">
        <v>1</v>
      </c>
      <c r="K3772">
        <v>108.5688</v>
      </c>
      <c r="L3772">
        <v>1.0644</v>
      </c>
      <c r="M3772">
        <v>1344</v>
      </c>
      <c r="N3772">
        <v>-1293.900000000002</v>
      </c>
      <c r="O3772">
        <v>0</v>
      </c>
      <c r="P3772">
        <v>50.09999999999764</v>
      </c>
    </row>
    <row r="3773" spans="1:16">
      <c r="A3773" s="2">
        <v>44669.37707388889</v>
      </c>
      <c r="B3773" t="s">
        <v>29</v>
      </c>
      <c r="C3773">
        <v>0</v>
      </c>
      <c r="D3773" t="s">
        <v>32</v>
      </c>
      <c r="E3773" t="s">
        <v>13</v>
      </c>
      <c r="F3773" t="s">
        <v>14</v>
      </c>
      <c r="G3773" t="s">
        <v>15</v>
      </c>
      <c r="H3773">
        <v>-10.1</v>
      </c>
      <c r="I3773">
        <v>10.7767</v>
      </c>
      <c r="J3773">
        <v>1</v>
      </c>
      <c r="K3773">
        <v>10.7767</v>
      </c>
      <c r="L3773">
        <v>1.067</v>
      </c>
      <c r="M3773">
        <v>1344</v>
      </c>
      <c r="N3773">
        <v>-1304.000000000002</v>
      </c>
      <c r="O3773">
        <v>0</v>
      </c>
      <c r="P3773">
        <v>39.99999999999773</v>
      </c>
    </row>
    <row r="3774" spans="1:16">
      <c r="A3774" s="2">
        <v>44669.37708126158</v>
      </c>
      <c r="B3774" t="s">
        <v>29</v>
      </c>
      <c r="C3774">
        <v>0</v>
      </c>
      <c r="D3774" t="s">
        <v>32</v>
      </c>
      <c r="E3774" t="s">
        <v>13</v>
      </c>
      <c r="F3774" t="s">
        <v>14</v>
      </c>
      <c r="G3774" t="s">
        <v>15</v>
      </c>
      <c r="H3774">
        <v>-10.8</v>
      </c>
      <c r="I3774">
        <v>11.5236</v>
      </c>
      <c r="J3774">
        <v>1</v>
      </c>
      <c r="K3774">
        <v>11.5236</v>
      </c>
      <c r="L3774">
        <v>1.067</v>
      </c>
      <c r="M3774">
        <v>1344</v>
      </c>
      <c r="N3774">
        <v>-1314.800000000002</v>
      </c>
      <c r="O3774">
        <v>0</v>
      </c>
      <c r="P3774">
        <v>29.19999999999777</v>
      </c>
    </row>
    <row r="3775" spans="1:16">
      <c r="A3775" s="2">
        <v>44669.3770858912</v>
      </c>
      <c r="B3775" t="s">
        <v>29</v>
      </c>
      <c r="C3775">
        <v>0</v>
      </c>
      <c r="D3775" t="s">
        <v>32</v>
      </c>
      <c r="E3775" t="s">
        <v>13</v>
      </c>
      <c r="F3775" t="s">
        <v>14</v>
      </c>
      <c r="G3775" t="s">
        <v>15</v>
      </c>
      <c r="H3775">
        <v>-10</v>
      </c>
      <c r="I3775">
        <v>10.67</v>
      </c>
      <c r="J3775">
        <v>1</v>
      </c>
      <c r="K3775">
        <v>10.67</v>
      </c>
      <c r="L3775">
        <v>1.067</v>
      </c>
      <c r="M3775">
        <v>1344</v>
      </c>
      <c r="N3775">
        <v>-1324.800000000002</v>
      </c>
      <c r="O3775">
        <v>0</v>
      </c>
      <c r="P3775">
        <v>19.19999999999777</v>
      </c>
    </row>
    <row r="3776" spans="1:16">
      <c r="A3776" s="2">
        <v>44669.37709131945</v>
      </c>
      <c r="B3776" t="s">
        <v>29</v>
      </c>
      <c r="C3776">
        <v>0</v>
      </c>
      <c r="D3776" t="s">
        <v>32</v>
      </c>
      <c r="E3776" t="s">
        <v>13</v>
      </c>
      <c r="F3776" t="s">
        <v>14</v>
      </c>
      <c r="G3776" t="s">
        <v>15</v>
      </c>
      <c r="H3776">
        <v>-11.6</v>
      </c>
      <c r="I3776">
        <v>12.3772</v>
      </c>
      <c r="J3776">
        <v>1</v>
      </c>
      <c r="K3776">
        <v>12.3772</v>
      </c>
      <c r="L3776">
        <v>1.067</v>
      </c>
      <c r="M3776">
        <v>1344</v>
      </c>
      <c r="N3776">
        <v>-1336.400000000002</v>
      </c>
      <c r="O3776">
        <v>0</v>
      </c>
      <c r="P3776">
        <v>7.599999999997863</v>
      </c>
    </row>
    <row r="3777" spans="1:16">
      <c r="A3777" s="2">
        <v>44669.37709762732</v>
      </c>
      <c r="B3777" t="s">
        <v>29</v>
      </c>
      <c r="C3777">
        <v>0</v>
      </c>
      <c r="D3777" t="s">
        <v>32</v>
      </c>
      <c r="E3777" t="s">
        <v>13</v>
      </c>
      <c r="F3777" t="s">
        <v>14</v>
      </c>
      <c r="G3777" t="s">
        <v>15</v>
      </c>
      <c r="H3777">
        <v>-10.3</v>
      </c>
      <c r="I3777">
        <v>10.9901</v>
      </c>
      <c r="J3777">
        <v>1</v>
      </c>
      <c r="K3777">
        <v>10.9901</v>
      </c>
      <c r="L3777">
        <v>1.067</v>
      </c>
      <c r="M3777">
        <v>1344</v>
      </c>
      <c r="N3777">
        <v>-1346.700000000002</v>
      </c>
      <c r="O3777">
        <v>0</v>
      </c>
      <c r="P3777">
        <v>-2.700000000002092</v>
      </c>
    </row>
    <row r="3778" spans="1:16">
      <c r="A3778" s="2">
        <v>44669.37710306713</v>
      </c>
      <c r="B3778" t="s">
        <v>29</v>
      </c>
      <c r="C3778">
        <v>0</v>
      </c>
      <c r="D3778" t="s">
        <v>32</v>
      </c>
      <c r="E3778" t="s">
        <v>13</v>
      </c>
      <c r="F3778" t="s">
        <v>14</v>
      </c>
      <c r="G3778" t="s">
        <v>15</v>
      </c>
      <c r="H3778">
        <v>-9.5</v>
      </c>
      <c r="I3778">
        <v>10.1365</v>
      </c>
      <c r="J3778">
        <v>1</v>
      </c>
      <c r="K3778">
        <v>10.1365</v>
      </c>
      <c r="L3778">
        <v>1.067</v>
      </c>
      <c r="M3778">
        <v>1344</v>
      </c>
      <c r="N3778">
        <v>-1356.200000000002</v>
      </c>
      <c r="O3778">
        <v>0</v>
      </c>
      <c r="P3778">
        <v>-12.20000000000209</v>
      </c>
    </row>
    <row r="3779" spans="1:16">
      <c r="A3779" s="2">
        <v>44669.37711039352</v>
      </c>
      <c r="B3779" t="s">
        <v>29</v>
      </c>
      <c r="C3779">
        <v>0</v>
      </c>
      <c r="D3779" t="s">
        <v>32</v>
      </c>
      <c r="E3779" t="s">
        <v>13</v>
      </c>
      <c r="F3779" t="s">
        <v>14</v>
      </c>
      <c r="G3779" t="s">
        <v>15</v>
      </c>
      <c r="H3779">
        <v>-10.3</v>
      </c>
      <c r="I3779">
        <v>10.9901</v>
      </c>
      <c r="J3779">
        <v>1</v>
      </c>
      <c r="K3779">
        <v>10.9901</v>
      </c>
      <c r="L3779">
        <v>1.067</v>
      </c>
      <c r="M3779">
        <v>1344</v>
      </c>
      <c r="N3779">
        <v>-1366.500000000002</v>
      </c>
      <c r="O3779">
        <v>0</v>
      </c>
      <c r="P3779">
        <v>-22.50000000000205</v>
      </c>
    </row>
    <row r="3780" spans="1:16">
      <c r="A3780" s="2">
        <v>44669.37711511574</v>
      </c>
      <c r="B3780" t="s">
        <v>29</v>
      </c>
      <c r="C3780">
        <v>0</v>
      </c>
      <c r="D3780" t="s">
        <v>32</v>
      </c>
      <c r="E3780" t="s">
        <v>13</v>
      </c>
      <c r="F3780" t="s">
        <v>14</v>
      </c>
      <c r="G3780" t="s">
        <v>15</v>
      </c>
      <c r="H3780">
        <v>-25.2</v>
      </c>
      <c r="I3780">
        <v>26.8884</v>
      </c>
      <c r="J3780">
        <v>1</v>
      </c>
      <c r="K3780">
        <v>26.8884</v>
      </c>
      <c r="L3780">
        <v>1.067</v>
      </c>
      <c r="M3780">
        <v>1344</v>
      </c>
      <c r="N3780">
        <v>-1391.700000000002</v>
      </c>
      <c r="O3780">
        <v>0</v>
      </c>
      <c r="P3780">
        <v>-47.70000000000209</v>
      </c>
    </row>
    <row r="3781" spans="1:16">
      <c r="A3781" s="2">
        <v>44669.37711707176</v>
      </c>
      <c r="B3781" t="s">
        <v>30</v>
      </c>
      <c r="C3781">
        <v>0</v>
      </c>
      <c r="D3781" t="s">
        <v>31</v>
      </c>
      <c r="E3781" t="s">
        <v>13</v>
      </c>
      <c r="F3781" t="s">
        <v>14</v>
      </c>
      <c r="G3781" t="s">
        <v>15</v>
      </c>
      <c r="H3781">
        <v>112</v>
      </c>
      <c r="I3781">
        <v>-119.1792</v>
      </c>
      <c r="J3781">
        <v>1</v>
      </c>
      <c r="K3781">
        <v>119.1792</v>
      </c>
      <c r="L3781">
        <v>1.0641</v>
      </c>
      <c r="M3781">
        <v>1456</v>
      </c>
      <c r="N3781">
        <v>-1391.700000000002</v>
      </c>
      <c r="O3781">
        <v>0</v>
      </c>
      <c r="P3781">
        <v>64.29999999999791</v>
      </c>
    </row>
    <row r="3782" spans="1:16">
      <c r="A3782" s="2">
        <v>44669.37712038194</v>
      </c>
      <c r="B3782" t="s">
        <v>29</v>
      </c>
      <c r="C3782">
        <v>0</v>
      </c>
      <c r="D3782" t="s">
        <v>32</v>
      </c>
      <c r="E3782" t="s">
        <v>13</v>
      </c>
      <c r="F3782" t="s">
        <v>14</v>
      </c>
      <c r="G3782" t="s">
        <v>15</v>
      </c>
      <c r="H3782">
        <v>-10.8</v>
      </c>
      <c r="I3782">
        <v>11.5236</v>
      </c>
      <c r="J3782">
        <v>1</v>
      </c>
      <c r="K3782">
        <v>11.5236</v>
      </c>
      <c r="L3782">
        <v>1.067</v>
      </c>
      <c r="M3782">
        <v>1456</v>
      </c>
      <c r="N3782">
        <v>-1402.500000000002</v>
      </c>
      <c r="O3782">
        <v>0</v>
      </c>
      <c r="P3782">
        <v>53.49999999999795</v>
      </c>
    </row>
    <row r="3783" spans="1:16">
      <c r="A3783" s="2">
        <v>44669.37712674768</v>
      </c>
      <c r="B3783" t="s">
        <v>29</v>
      </c>
      <c r="C3783">
        <v>0</v>
      </c>
      <c r="D3783" t="s">
        <v>32</v>
      </c>
      <c r="E3783" t="s">
        <v>13</v>
      </c>
      <c r="F3783" t="s">
        <v>14</v>
      </c>
      <c r="G3783" t="s">
        <v>15</v>
      </c>
      <c r="H3783">
        <v>-12</v>
      </c>
      <c r="I3783">
        <v>12.804</v>
      </c>
      <c r="J3783">
        <v>1</v>
      </c>
      <c r="K3783">
        <v>12.804</v>
      </c>
      <c r="L3783">
        <v>1.067</v>
      </c>
      <c r="M3783">
        <v>1456</v>
      </c>
      <c r="N3783">
        <v>-1414.500000000002</v>
      </c>
      <c r="O3783">
        <v>0</v>
      </c>
      <c r="P3783">
        <v>41.49999999999795</v>
      </c>
    </row>
    <row r="3784" spans="1:16">
      <c r="A3784" s="2">
        <v>44669.37713247685</v>
      </c>
      <c r="B3784" t="s">
        <v>29</v>
      </c>
      <c r="C3784">
        <v>0</v>
      </c>
      <c r="D3784" t="s">
        <v>32</v>
      </c>
      <c r="E3784" t="s">
        <v>13</v>
      </c>
      <c r="F3784" t="s">
        <v>14</v>
      </c>
      <c r="G3784" t="s">
        <v>15</v>
      </c>
      <c r="H3784">
        <v>-12.1</v>
      </c>
      <c r="I3784">
        <v>12.9107</v>
      </c>
      <c r="J3784">
        <v>1</v>
      </c>
      <c r="K3784">
        <v>12.9107</v>
      </c>
      <c r="L3784">
        <v>1.067</v>
      </c>
      <c r="M3784">
        <v>1456</v>
      </c>
      <c r="N3784">
        <v>-1426.600000000002</v>
      </c>
      <c r="O3784">
        <v>0</v>
      </c>
      <c r="P3784">
        <v>29.39999999999804</v>
      </c>
    </row>
    <row r="3785" spans="1:16">
      <c r="A3785" s="2">
        <v>44669.37713821759</v>
      </c>
      <c r="B3785" t="s">
        <v>29</v>
      </c>
      <c r="C3785">
        <v>0</v>
      </c>
      <c r="D3785" t="s">
        <v>32</v>
      </c>
      <c r="E3785" t="s">
        <v>13</v>
      </c>
      <c r="F3785" t="s">
        <v>14</v>
      </c>
      <c r="G3785" t="s">
        <v>15</v>
      </c>
      <c r="H3785">
        <v>-12.7</v>
      </c>
      <c r="I3785">
        <v>13.5509</v>
      </c>
      <c r="J3785">
        <v>1</v>
      </c>
      <c r="K3785">
        <v>13.5509</v>
      </c>
      <c r="L3785">
        <v>1.067</v>
      </c>
      <c r="M3785">
        <v>1456</v>
      </c>
      <c r="N3785">
        <v>-1439.300000000002</v>
      </c>
      <c r="O3785">
        <v>0</v>
      </c>
      <c r="P3785">
        <v>16.699999999998</v>
      </c>
    </row>
    <row r="3786" spans="1:16">
      <c r="A3786" s="2">
        <v>44669.3771441088</v>
      </c>
      <c r="B3786" t="s">
        <v>29</v>
      </c>
      <c r="C3786">
        <v>0</v>
      </c>
      <c r="D3786" t="s">
        <v>32</v>
      </c>
      <c r="E3786" t="s">
        <v>13</v>
      </c>
      <c r="F3786" t="s">
        <v>14</v>
      </c>
      <c r="G3786" t="s">
        <v>15</v>
      </c>
      <c r="H3786">
        <v>-10.1</v>
      </c>
      <c r="I3786">
        <v>10.7767</v>
      </c>
      <c r="J3786">
        <v>1</v>
      </c>
      <c r="K3786">
        <v>10.7767</v>
      </c>
      <c r="L3786">
        <v>1.067</v>
      </c>
      <c r="M3786">
        <v>1456</v>
      </c>
      <c r="N3786">
        <v>-1449.400000000002</v>
      </c>
      <c r="O3786">
        <v>0</v>
      </c>
      <c r="P3786">
        <v>6.59999999999809</v>
      </c>
    </row>
    <row r="3787" spans="1:16">
      <c r="A3787" s="2">
        <v>44669.37714934027</v>
      </c>
      <c r="B3787" t="s">
        <v>29</v>
      </c>
      <c r="C3787">
        <v>0</v>
      </c>
      <c r="D3787" t="s">
        <v>32</v>
      </c>
      <c r="E3787" t="s">
        <v>13</v>
      </c>
      <c r="F3787" t="s">
        <v>14</v>
      </c>
      <c r="G3787" t="s">
        <v>15</v>
      </c>
      <c r="H3787">
        <v>-10.6</v>
      </c>
      <c r="I3787">
        <v>11.3102</v>
      </c>
      <c r="J3787">
        <v>1</v>
      </c>
      <c r="K3787">
        <v>11.3102</v>
      </c>
      <c r="L3787">
        <v>1.067</v>
      </c>
      <c r="M3787">
        <v>1456</v>
      </c>
      <c r="N3787">
        <v>-1460.000000000002</v>
      </c>
      <c r="O3787">
        <v>0</v>
      </c>
      <c r="P3787">
        <v>-4.000000000001819</v>
      </c>
    </row>
    <row r="3788" spans="1:16">
      <c r="A3788" s="2">
        <v>44669.37715515046</v>
      </c>
      <c r="B3788" t="s">
        <v>29</v>
      </c>
      <c r="C3788">
        <v>0</v>
      </c>
      <c r="D3788" t="s">
        <v>32</v>
      </c>
      <c r="E3788" t="s">
        <v>13</v>
      </c>
      <c r="F3788" t="s">
        <v>14</v>
      </c>
      <c r="G3788" t="s">
        <v>15</v>
      </c>
      <c r="H3788">
        <v>-19.4</v>
      </c>
      <c r="I3788">
        <v>20.6998</v>
      </c>
      <c r="J3788">
        <v>1</v>
      </c>
      <c r="K3788">
        <v>20.6998</v>
      </c>
      <c r="L3788">
        <v>1.067</v>
      </c>
      <c r="M3788">
        <v>1456</v>
      </c>
      <c r="N3788">
        <v>-1479.400000000002</v>
      </c>
      <c r="O3788">
        <v>0</v>
      </c>
      <c r="P3788">
        <v>-23.40000000000191</v>
      </c>
    </row>
    <row r="3789" spans="1:16">
      <c r="A3789" s="2">
        <v>44669.37716128472</v>
      </c>
      <c r="B3789" t="s">
        <v>29</v>
      </c>
      <c r="C3789">
        <v>0</v>
      </c>
      <c r="D3789" t="s">
        <v>32</v>
      </c>
      <c r="E3789" t="s">
        <v>13</v>
      </c>
      <c r="F3789" t="s">
        <v>14</v>
      </c>
      <c r="G3789" t="s">
        <v>15</v>
      </c>
      <c r="H3789">
        <v>-9.699999999999999</v>
      </c>
      <c r="I3789">
        <v>10.3499</v>
      </c>
      <c r="J3789">
        <v>1</v>
      </c>
      <c r="K3789">
        <v>10.3499</v>
      </c>
      <c r="L3789">
        <v>1.067</v>
      </c>
      <c r="M3789">
        <v>1456</v>
      </c>
      <c r="N3789">
        <v>-1489.100000000002</v>
      </c>
      <c r="O3789">
        <v>0</v>
      </c>
      <c r="P3789">
        <v>-33.10000000000196</v>
      </c>
    </row>
    <row r="3790" spans="1:16">
      <c r="A3790" s="2">
        <v>44669.37716306713</v>
      </c>
      <c r="B3790" t="s">
        <v>30</v>
      </c>
      <c r="C3790">
        <v>0</v>
      </c>
      <c r="D3790" t="s">
        <v>31</v>
      </c>
      <c r="E3790" t="s">
        <v>13</v>
      </c>
      <c r="F3790" t="s">
        <v>14</v>
      </c>
      <c r="G3790" t="s">
        <v>15</v>
      </c>
      <c r="H3790">
        <v>13</v>
      </c>
      <c r="I3790">
        <v>-13.8385</v>
      </c>
      <c r="J3790">
        <v>1</v>
      </c>
      <c r="K3790">
        <v>13.8385</v>
      </c>
      <c r="L3790">
        <v>1.0645</v>
      </c>
      <c r="M3790">
        <v>1469</v>
      </c>
      <c r="N3790">
        <v>-1489.100000000002</v>
      </c>
      <c r="O3790">
        <v>0</v>
      </c>
      <c r="P3790">
        <v>-20.10000000000196</v>
      </c>
    </row>
    <row r="3791" spans="1:16">
      <c r="A3791" s="2">
        <v>44669.37716306713</v>
      </c>
      <c r="B3791" t="s">
        <v>30</v>
      </c>
      <c r="C3791">
        <v>0</v>
      </c>
      <c r="D3791" t="s">
        <v>31</v>
      </c>
      <c r="E3791" t="s">
        <v>13</v>
      </c>
      <c r="F3791" t="s">
        <v>14</v>
      </c>
      <c r="G3791" t="s">
        <v>15</v>
      </c>
      <c r="H3791">
        <v>84</v>
      </c>
      <c r="I3791">
        <v>-89.41800000000001</v>
      </c>
      <c r="J3791">
        <v>1</v>
      </c>
      <c r="K3791">
        <v>89.41800000000001</v>
      </c>
      <c r="L3791">
        <v>1.0645</v>
      </c>
      <c r="M3791">
        <v>1553</v>
      </c>
      <c r="N3791">
        <v>-1489.100000000002</v>
      </c>
      <c r="O3791">
        <v>0</v>
      </c>
      <c r="P3791">
        <v>63.89999999999804</v>
      </c>
    </row>
    <row r="3792" spans="1:16">
      <c r="A3792" s="2">
        <v>44669.37716719908</v>
      </c>
      <c r="B3792" t="s">
        <v>29</v>
      </c>
      <c r="C3792">
        <v>0</v>
      </c>
      <c r="D3792" t="s">
        <v>32</v>
      </c>
      <c r="E3792" t="s">
        <v>13</v>
      </c>
      <c r="F3792" t="s">
        <v>14</v>
      </c>
      <c r="G3792" t="s">
        <v>15</v>
      </c>
      <c r="H3792">
        <v>-14.4</v>
      </c>
      <c r="I3792">
        <v>15.3648</v>
      </c>
      <c r="J3792">
        <v>1</v>
      </c>
      <c r="K3792">
        <v>15.3648</v>
      </c>
      <c r="L3792">
        <v>1.067</v>
      </c>
      <c r="M3792">
        <v>1553</v>
      </c>
      <c r="N3792">
        <v>-1503.500000000002</v>
      </c>
      <c r="O3792">
        <v>0</v>
      </c>
      <c r="P3792">
        <v>49.49999999999795</v>
      </c>
    </row>
    <row r="3793" spans="1:16">
      <c r="A3793" s="2">
        <v>44669.37717290509</v>
      </c>
      <c r="B3793" t="s">
        <v>29</v>
      </c>
      <c r="C3793">
        <v>0</v>
      </c>
      <c r="D3793" t="s">
        <v>32</v>
      </c>
      <c r="E3793" t="s">
        <v>13</v>
      </c>
      <c r="F3793" t="s">
        <v>14</v>
      </c>
      <c r="G3793" t="s">
        <v>15</v>
      </c>
      <c r="H3793">
        <v>-12.2</v>
      </c>
      <c r="I3793">
        <v>13.0174</v>
      </c>
      <c r="J3793">
        <v>1</v>
      </c>
      <c r="K3793">
        <v>13.0174</v>
      </c>
      <c r="L3793">
        <v>1.067</v>
      </c>
      <c r="M3793">
        <v>1553</v>
      </c>
      <c r="N3793">
        <v>-1515.700000000002</v>
      </c>
      <c r="O3793">
        <v>0</v>
      </c>
      <c r="P3793">
        <v>37.29999999999791</v>
      </c>
    </row>
    <row r="3794" spans="1:16">
      <c r="A3794" s="2">
        <v>44669.37717856481</v>
      </c>
      <c r="B3794" t="s">
        <v>29</v>
      </c>
      <c r="C3794">
        <v>0</v>
      </c>
      <c r="D3794" t="s">
        <v>32</v>
      </c>
      <c r="E3794" t="s">
        <v>13</v>
      </c>
      <c r="F3794" t="s">
        <v>14</v>
      </c>
      <c r="G3794" t="s">
        <v>15</v>
      </c>
      <c r="H3794">
        <v>-11.1</v>
      </c>
      <c r="I3794">
        <v>11.8437</v>
      </c>
      <c r="J3794">
        <v>1</v>
      </c>
      <c r="K3794">
        <v>11.8437</v>
      </c>
      <c r="L3794">
        <v>1.067</v>
      </c>
      <c r="M3794">
        <v>1553</v>
      </c>
      <c r="N3794">
        <v>-1526.800000000002</v>
      </c>
      <c r="O3794">
        <v>0</v>
      </c>
      <c r="P3794">
        <v>26.199999999998</v>
      </c>
    </row>
    <row r="3795" spans="1:16">
      <c r="A3795" s="2">
        <v>44669.37718429398</v>
      </c>
      <c r="B3795" t="s">
        <v>29</v>
      </c>
      <c r="C3795">
        <v>0</v>
      </c>
      <c r="D3795" t="s">
        <v>32</v>
      </c>
      <c r="E3795" t="s">
        <v>13</v>
      </c>
      <c r="F3795" t="s">
        <v>14</v>
      </c>
      <c r="G3795" t="s">
        <v>15</v>
      </c>
      <c r="H3795">
        <v>-11.4</v>
      </c>
      <c r="I3795">
        <v>12.1638</v>
      </c>
      <c r="J3795">
        <v>1</v>
      </c>
      <c r="K3795">
        <v>12.1638</v>
      </c>
      <c r="L3795">
        <v>1.067</v>
      </c>
      <c r="M3795">
        <v>1553</v>
      </c>
      <c r="N3795">
        <v>-1538.200000000002</v>
      </c>
      <c r="O3795">
        <v>0</v>
      </c>
      <c r="P3795">
        <v>14.79999999999791</v>
      </c>
    </row>
    <row r="3796" spans="1:16">
      <c r="A3796" s="2">
        <v>44669.37719118055</v>
      </c>
      <c r="B3796" t="s">
        <v>29</v>
      </c>
      <c r="C3796">
        <v>0</v>
      </c>
      <c r="D3796" t="s">
        <v>32</v>
      </c>
      <c r="E3796" t="s">
        <v>13</v>
      </c>
      <c r="F3796" t="s">
        <v>14</v>
      </c>
      <c r="G3796" t="s">
        <v>15</v>
      </c>
      <c r="H3796">
        <v>-11.4</v>
      </c>
      <c r="I3796">
        <v>12.1638</v>
      </c>
      <c r="J3796">
        <v>1</v>
      </c>
      <c r="K3796">
        <v>12.1638</v>
      </c>
      <c r="L3796">
        <v>1.067</v>
      </c>
      <c r="M3796">
        <v>1553</v>
      </c>
      <c r="N3796">
        <v>-1549.600000000002</v>
      </c>
      <c r="O3796">
        <v>0</v>
      </c>
      <c r="P3796">
        <v>3.399999999997817</v>
      </c>
    </row>
    <row r="3797" spans="1:16">
      <c r="A3797" s="2">
        <v>44669.37719614583</v>
      </c>
      <c r="B3797" t="s">
        <v>29</v>
      </c>
      <c r="C3797">
        <v>0</v>
      </c>
      <c r="D3797" t="s">
        <v>32</v>
      </c>
      <c r="E3797" t="s">
        <v>13</v>
      </c>
      <c r="F3797" t="s">
        <v>14</v>
      </c>
      <c r="G3797" t="s">
        <v>15</v>
      </c>
      <c r="H3797">
        <v>-10.7</v>
      </c>
      <c r="I3797">
        <v>11.4169</v>
      </c>
      <c r="J3797">
        <v>1</v>
      </c>
      <c r="K3797">
        <v>11.4169</v>
      </c>
      <c r="L3797">
        <v>1.067</v>
      </c>
      <c r="M3797">
        <v>1553</v>
      </c>
      <c r="N3797">
        <v>-1560.300000000002</v>
      </c>
      <c r="O3797">
        <v>0</v>
      </c>
      <c r="P3797">
        <v>-7.300000000002228</v>
      </c>
    </row>
    <row r="3798" spans="1:16">
      <c r="A3798" s="2">
        <v>44669.37720204861</v>
      </c>
      <c r="B3798" t="s">
        <v>29</v>
      </c>
      <c r="C3798">
        <v>0</v>
      </c>
      <c r="D3798" t="s">
        <v>32</v>
      </c>
      <c r="E3798" t="s">
        <v>13</v>
      </c>
      <c r="F3798" t="s">
        <v>14</v>
      </c>
      <c r="G3798" t="s">
        <v>15</v>
      </c>
      <c r="H3798">
        <v>-10.8</v>
      </c>
      <c r="I3798">
        <v>11.5236</v>
      </c>
      <c r="J3798">
        <v>1</v>
      </c>
      <c r="K3798">
        <v>11.5236</v>
      </c>
      <c r="L3798">
        <v>1.067</v>
      </c>
      <c r="M3798">
        <v>1553</v>
      </c>
      <c r="N3798">
        <v>-1571.100000000002</v>
      </c>
      <c r="O3798">
        <v>0</v>
      </c>
      <c r="P3798">
        <v>-18.10000000000218</v>
      </c>
    </row>
    <row r="3799" spans="1:16">
      <c r="A3799" s="2">
        <v>44669.37720828703</v>
      </c>
      <c r="B3799" t="s">
        <v>29</v>
      </c>
      <c r="C3799">
        <v>0</v>
      </c>
      <c r="D3799" t="s">
        <v>32</v>
      </c>
      <c r="E3799" t="s">
        <v>13</v>
      </c>
      <c r="F3799" t="s">
        <v>14</v>
      </c>
      <c r="G3799" t="s">
        <v>15</v>
      </c>
      <c r="H3799">
        <v>-18.8</v>
      </c>
      <c r="I3799">
        <v>20.0596</v>
      </c>
      <c r="J3799">
        <v>1</v>
      </c>
      <c r="K3799">
        <v>20.0596</v>
      </c>
      <c r="L3799">
        <v>1.067</v>
      </c>
      <c r="M3799">
        <v>1553</v>
      </c>
      <c r="N3799">
        <v>-1589.900000000002</v>
      </c>
      <c r="O3799">
        <v>0</v>
      </c>
      <c r="P3799">
        <v>-36.90000000000214</v>
      </c>
    </row>
    <row r="3800" spans="1:16">
      <c r="A3800" s="2">
        <v>44669.37721076389</v>
      </c>
      <c r="B3800" t="s">
        <v>30</v>
      </c>
      <c r="C3800">
        <v>0</v>
      </c>
      <c r="D3800" t="s">
        <v>31</v>
      </c>
      <c r="E3800" t="s">
        <v>13</v>
      </c>
      <c r="F3800" t="s">
        <v>14</v>
      </c>
      <c r="G3800" t="s">
        <v>15</v>
      </c>
      <c r="H3800">
        <v>13</v>
      </c>
      <c r="I3800">
        <v>-13.8554</v>
      </c>
      <c r="J3800">
        <v>1</v>
      </c>
      <c r="K3800">
        <v>13.8554</v>
      </c>
      <c r="L3800">
        <v>1.0658</v>
      </c>
      <c r="M3800">
        <v>1566</v>
      </c>
      <c r="N3800">
        <v>-1589.900000000002</v>
      </c>
      <c r="O3800">
        <v>0</v>
      </c>
      <c r="P3800">
        <v>-23.90000000000214</v>
      </c>
    </row>
    <row r="3801" spans="1:16">
      <c r="A3801" s="2">
        <v>44669.37721076389</v>
      </c>
      <c r="B3801" t="s">
        <v>30</v>
      </c>
      <c r="C3801">
        <v>0</v>
      </c>
      <c r="D3801" t="s">
        <v>31</v>
      </c>
      <c r="E3801" t="s">
        <v>13</v>
      </c>
      <c r="F3801" t="s">
        <v>14</v>
      </c>
      <c r="G3801" t="s">
        <v>15</v>
      </c>
      <c r="H3801">
        <v>13</v>
      </c>
      <c r="I3801">
        <v>-13.8528</v>
      </c>
      <c r="J3801">
        <v>1</v>
      </c>
      <c r="K3801">
        <v>13.8528</v>
      </c>
      <c r="L3801">
        <v>1.0656</v>
      </c>
      <c r="M3801">
        <v>1579</v>
      </c>
      <c r="N3801">
        <v>-1589.900000000002</v>
      </c>
      <c r="O3801">
        <v>0</v>
      </c>
      <c r="P3801">
        <v>-10.90000000000214</v>
      </c>
    </row>
    <row r="3802" spans="1:16">
      <c r="A3802" s="2">
        <v>44669.37721076389</v>
      </c>
      <c r="B3802" t="s">
        <v>30</v>
      </c>
      <c r="C3802">
        <v>0</v>
      </c>
      <c r="D3802" t="s">
        <v>31</v>
      </c>
      <c r="E3802" t="s">
        <v>13</v>
      </c>
      <c r="F3802" t="s">
        <v>14</v>
      </c>
      <c r="G3802" t="s">
        <v>15</v>
      </c>
      <c r="H3802">
        <v>13</v>
      </c>
      <c r="I3802">
        <v>-13.8541</v>
      </c>
      <c r="J3802">
        <v>1</v>
      </c>
      <c r="K3802">
        <v>13.8541</v>
      </c>
      <c r="L3802">
        <v>1.0657</v>
      </c>
      <c r="M3802">
        <v>1592</v>
      </c>
      <c r="N3802">
        <v>-1589.900000000002</v>
      </c>
      <c r="O3802">
        <v>0</v>
      </c>
      <c r="P3802">
        <v>2.099999999997863</v>
      </c>
    </row>
    <row r="3803" spans="1:16">
      <c r="A3803" s="2">
        <v>44669.37721076389</v>
      </c>
      <c r="B3803" t="s">
        <v>30</v>
      </c>
      <c r="C3803">
        <v>0</v>
      </c>
      <c r="D3803" t="s">
        <v>31</v>
      </c>
      <c r="E3803" t="s">
        <v>13</v>
      </c>
      <c r="F3803" t="s">
        <v>14</v>
      </c>
      <c r="G3803" t="s">
        <v>15</v>
      </c>
      <c r="H3803">
        <v>25</v>
      </c>
      <c r="I3803">
        <v>-26.6425</v>
      </c>
      <c r="J3803">
        <v>1</v>
      </c>
      <c r="K3803">
        <v>26.6425</v>
      </c>
      <c r="L3803">
        <v>1.0657</v>
      </c>
      <c r="M3803">
        <v>1617</v>
      </c>
      <c r="N3803">
        <v>-1589.900000000002</v>
      </c>
      <c r="O3803">
        <v>0</v>
      </c>
      <c r="P3803">
        <v>27.09999999999786</v>
      </c>
    </row>
    <row r="3804" spans="1:16">
      <c r="A3804" s="2">
        <v>44669.37721076389</v>
      </c>
      <c r="B3804" t="s">
        <v>30</v>
      </c>
      <c r="C3804">
        <v>0</v>
      </c>
      <c r="D3804" t="s">
        <v>31</v>
      </c>
      <c r="E3804" t="s">
        <v>13</v>
      </c>
      <c r="F3804" t="s">
        <v>14</v>
      </c>
      <c r="G3804" t="s">
        <v>15</v>
      </c>
      <c r="H3804">
        <v>36</v>
      </c>
      <c r="I3804">
        <v>-38.3688</v>
      </c>
      <c r="J3804">
        <v>1</v>
      </c>
      <c r="K3804">
        <v>38.3688</v>
      </c>
      <c r="L3804">
        <v>1.0658</v>
      </c>
      <c r="M3804">
        <v>1653</v>
      </c>
      <c r="N3804">
        <v>-1589.900000000002</v>
      </c>
      <c r="O3804">
        <v>0</v>
      </c>
      <c r="P3804">
        <v>63.09999999999786</v>
      </c>
    </row>
    <row r="3805" spans="1:16">
      <c r="A3805" s="2">
        <v>44669.37721384259</v>
      </c>
      <c r="B3805" t="s">
        <v>29</v>
      </c>
      <c r="C3805">
        <v>0</v>
      </c>
      <c r="D3805" t="s">
        <v>32</v>
      </c>
      <c r="E3805" t="s">
        <v>13</v>
      </c>
      <c r="F3805" t="s">
        <v>14</v>
      </c>
      <c r="G3805" t="s">
        <v>15</v>
      </c>
      <c r="H3805">
        <v>-11.3</v>
      </c>
      <c r="I3805">
        <v>12.0571</v>
      </c>
      <c r="J3805">
        <v>1</v>
      </c>
      <c r="K3805">
        <v>12.0571</v>
      </c>
      <c r="L3805">
        <v>1.067</v>
      </c>
      <c r="M3805">
        <v>1653</v>
      </c>
      <c r="N3805">
        <v>-1601.200000000002</v>
      </c>
      <c r="O3805">
        <v>0</v>
      </c>
      <c r="P3805">
        <v>51.79999999999791</v>
      </c>
    </row>
    <row r="3806" spans="1:16">
      <c r="A3806" s="2">
        <v>44669.37721909722</v>
      </c>
      <c r="B3806" t="s">
        <v>29</v>
      </c>
      <c r="C3806">
        <v>0</v>
      </c>
      <c r="D3806" t="s">
        <v>32</v>
      </c>
      <c r="E3806" t="s">
        <v>13</v>
      </c>
      <c r="F3806" t="s">
        <v>14</v>
      </c>
      <c r="G3806" t="s">
        <v>15</v>
      </c>
      <c r="H3806">
        <v>-36.2</v>
      </c>
      <c r="I3806">
        <v>38.6254</v>
      </c>
      <c r="J3806">
        <v>1</v>
      </c>
      <c r="K3806">
        <v>38.6254</v>
      </c>
      <c r="L3806">
        <v>1.067</v>
      </c>
      <c r="M3806">
        <v>1653</v>
      </c>
      <c r="N3806">
        <v>-1637.400000000002</v>
      </c>
      <c r="O3806">
        <v>0</v>
      </c>
      <c r="P3806">
        <v>15.59999999999786</v>
      </c>
    </row>
    <row r="3807" spans="1:16">
      <c r="A3807" s="2">
        <v>44669.38091555556</v>
      </c>
      <c r="B3807" t="s">
        <v>29</v>
      </c>
      <c r="C3807">
        <v>0</v>
      </c>
      <c r="D3807" t="s">
        <v>31</v>
      </c>
      <c r="E3807" t="s">
        <v>13</v>
      </c>
      <c r="F3807" t="s">
        <v>14</v>
      </c>
      <c r="G3807" t="s">
        <v>15</v>
      </c>
      <c r="H3807">
        <v>0.1</v>
      </c>
      <c r="I3807">
        <v>-0.106652</v>
      </c>
      <c r="J3807">
        <v>1</v>
      </c>
      <c r="K3807">
        <v>0.106652</v>
      </c>
      <c r="L3807">
        <v>1.06652</v>
      </c>
      <c r="M3807">
        <v>1653</v>
      </c>
      <c r="N3807">
        <v>-1637.300000000002</v>
      </c>
      <c r="O3807">
        <v>0</v>
      </c>
      <c r="P3807">
        <v>15.69999999999777</v>
      </c>
    </row>
    <row r="3808" spans="1:16">
      <c r="A3808" s="2">
        <v>44669.3918718287</v>
      </c>
      <c r="B3808" t="s">
        <v>29</v>
      </c>
      <c r="C3808">
        <v>0</v>
      </c>
      <c r="D3808" t="s">
        <v>32</v>
      </c>
      <c r="E3808" t="s">
        <v>13</v>
      </c>
      <c r="F3808" t="s">
        <v>14</v>
      </c>
      <c r="G3808" t="s">
        <v>15</v>
      </c>
      <c r="H3808">
        <v>-0.2</v>
      </c>
      <c r="I3808">
        <v>0.21358</v>
      </c>
      <c r="J3808">
        <v>1</v>
      </c>
      <c r="K3808">
        <v>0.21358</v>
      </c>
      <c r="L3808">
        <v>1.0679</v>
      </c>
      <c r="M3808">
        <v>1653</v>
      </c>
      <c r="N3808">
        <v>-1637.500000000002</v>
      </c>
      <c r="O3808">
        <v>0</v>
      </c>
      <c r="P3808">
        <v>15.49999999999773</v>
      </c>
    </row>
    <row r="3809" spans="1:16">
      <c r="A3809" s="2">
        <v>44669.39188059028</v>
      </c>
      <c r="B3809" t="s">
        <v>29</v>
      </c>
      <c r="C3809">
        <v>0</v>
      </c>
      <c r="D3809" t="s">
        <v>31</v>
      </c>
      <c r="E3809" t="s">
        <v>13</v>
      </c>
      <c r="F3809" t="s">
        <v>14</v>
      </c>
      <c r="G3809" t="s">
        <v>15</v>
      </c>
      <c r="H3809">
        <v>0.3</v>
      </c>
      <c r="I3809">
        <v>-0.319929</v>
      </c>
      <c r="J3809">
        <v>1</v>
      </c>
      <c r="K3809">
        <v>0.319929</v>
      </c>
      <c r="L3809">
        <v>1.06643</v>
      </c>
      <c r="M3809">
        <v>1653</v>
      </c>
      <c r="N3809">
        <v>-1637.200000000002</v>
      </c>
      <c r="O3809">
        <v>0</v>
      </c>
      <c r="P3809">
        <v>15.79999999999768</v>
      </c>
    </row>
    <row r="3810" spans="1:16">
      <c r="A3810" s="2">
        <v>44669.39656836806</v>
      </c>
      <c r="B3810" t="s">
        <v>29</v>
      </c>
      <c r="C3810">
        <v>1</v>
      </c>
      <c r="D3810" t="s">
        <v>31</v>
      </c>
      <c r="E3810" t="s">
        <v>13</v>
      </c>
      <c r="F3810" t="s">
        <v>14</v>
      </c>
      <c r="G3810" t="s">
        <v>15</v>
      </c>
      <c r="H3810">
        <v>0.1</v>
      </c>
      <c r="I3810">
        <v>-0.10729</v>
      </c>
      <c r="J3810">
        <v>1</v>
      </c>
      <c r="K3810">
        <v>0.10729</v>
      </c>
      <c r="L3810">
        <v>1.0729</v>
      </c>
      <c r="M3810">
        <v>1653</v>
      </c>
      <c r="N3810">
        <v>-1637.100000000002</v>
      </c>
      <c r="O3810">
        <v>0</v>
      </c>
      <c r="P3810">
        <v>15.89999999999759</v>
      </c>
    </row>
    <row r="3811" spans="1:16">
      <c r="A3811" s="2">
        <v>44669.41177650463</v>
      </c>
      <c r="B3811" t="s">
        <v>29</v>
      </c>
      <c r="C3811">
        <v>0</v>
      </c>
      <c r="D3811" t="s">
        <v>32</v>
      </c>
      <c r="E3811" t="s">
        <v>13</v>
      </c>
      <c r="F3811" t="s">
        <v>14</v>
      </c>
      <c r="G3811" t="s">
        <v>15</v>
      </c>
      <c r="H3811">
        <v>-22.6</v>
      </c>
      <c r="I3811">
        <v>24.28596</v>
      </c>
      <c r="J3811">
        <v>1</v>
      </c>
      <c r="K3811">
        <v>24.28596</v>
      </c>
      <c r="L3811">
        <v>1.0746</v>
      </c>
      <c r="M3811">
        <v>1653</v>
      </c>
      <c r="N3811">
        <v>-1659.700000000002</v>
      </c>
      <c r="O3811">
        <v>0</v>
      </c>
      <c r="P3811">
        <v>-6.700000000002319</v>
      </c>
    </row>
    <row r="3812" spans="1:16">
      <c r="A3812" s="2">
        <v>44669.41183517361</v>
      </c>
      <c r="B3812" t="s">
        <v>29</v>
      </c>
      <c r="C3812">
        <v>0</v>
      </c>
      <c r="D3812" t="s">
        <v>32</v>
      </c>
      <c r="E3812" t="s">
        <v>13</v>
      </c>
      <c r="F3812" t="s">
        <v>14</v>
      </c>
      <c r="G3812" t="s">
        <v>15</v>
      </c>
      <c r="H3812">
        <v>-3.3</v>
      </c>
      <c r="I3812">
        <v>3.54618</v>
      </c>
      <c r="J3812">
        <v>1</v>
      </c>
      <c r="K3812">
        <v>3.54618</v>
      </c>
      <c r="L3812">
        <v>1.0746</v>
      </c>
      <c r="M3812">
        <v>1653</v>
      </c>
      <c r="N3812">
        <v>-1663.000000000002</v>
      </c>
      <c r="O3812">
        <v>0</v>
      </c>
      <c r="P3812">
        <v>-10.00000000000227</v>
      </c>
    </row>
    <row r="3813" spans="1:16">
      <c r="A3813" s="2">
        <v>44669.41326565972</v>
      </c>
      <c r="B3813" t="s">
        <v>29</v>
      </c>
      <c r="C3813">
        <v>0</v>
      </c>
      <c r="D3813" t="s">
        <v>32</v>
      </c>
      <c r="E3813" t="s">
        <v>13</v>
      </c>
      <c r="F3813" t="s">
        <v>14</v>
      </c>
      <c r="G3813" t="s">
        <v>15</v>
      </c>
      <c r="H3813">
        <v>-0.1</v>
      </c>
      <c r="I3813">
        <v>0.107679</v>
      </c>
      <c r="J3813">
        <v>1</v>
      </c>
      <c r="K3813">
        <v>0.107679</v>
      </c>
      <c r="L3813">
        <v>1.07679</v>
      </c>
      <c r="M3813">
        <v>1653</v>
      </c>
      <c r="N3813">
        <v>-1663.100000000002</v>
      </c>
      <c r="O3813">
        <v>0</v>
      </c>
      <c r="P3813">
        <v>-10.10000000000218</v>
      </c>
    </row>
    <row r="3814" spans="1:16">
      <c r="A3814" s="2">
        <v>44669.4154922801</v>
      </c>
      <c r="B3814" t="s">
        <v>29</v>
      </c>
      <c r="C3814">
        <v>1</v>
      </c>
      <c r="D3814" t="s">
        <v>31</v>
      </c>
      <c r="E3814" t="s">
        <v>13</v>
      </c>
      <c r="F3814" t="s">
        <v>14</v>
      </c>
      <c r="G3814" t="s">
        <v>15</v>
      </c>
      <c r="H3814">
        <v>0.1</v>
      </c>
      <c r="I3814">
        <v>-0.107791</v>
      </c>
      <c r="J3814">
        <v>1</v>
      </c>
      <c r="K3814">
        <v>0.107791</v>
      </c>
      <c r="L3814">
        <v>1.07791</v>
      </c>
      <c r="M3814">
        <v>1653</v>
      </c>
      <c r="N3814">
        <v>-1663.000000000002</v>
      </c>
      <c r="O3814">
        <v>0</v>
      </c>
      <c r="P3814">
        <v>-10.00000000000227</v>
      </c>
    </row>
    <row r="3815" spans="1:16">
      <c r="A3815" s="2">
        <v>44669.41589400463</v>
      </c>
      <c r="B3815" t="s">
        <v>29</v>
      </c>
      <c r="C3815">
        <v>0</v>
      </c>
      <c r="D3815" t="s">
        <v>32</v>
      </c>
      <c r="E3815" t="s">
        <v>13</v>
      </c>
      <c r="F3815" t="s">
        <v>14</v>
      </c>
      <c r="G3815" t="s">
        <v>15</v>
      </c>
      <c r="H3815">
        <v>-0.1</v>
      </c>
      <c r="I3815">
        <v>0.107765</v>
      </c>
      <c r="J3815">
        <v>1</v>
      </c>
      <c r="K3815">
        <v>0.107765</v>
      </c>
      <c r="L3815">
        <v>1.07765</v>
      </c>
      <c r="M3815">
        <v>1653</v>
      </c>
      <c r="N3815">
        <v>-1663.100000000002</v>
      </c>
      <c r="O3815">
        <v>0</v>
      </c>
      <c r="P3815">
        <v>-10.10000000000218</v>
      </c>
    </row>
    <row r="3816" spans="1:16">
      <c r="A3816" s="2">
        <v>44669.4159978588</v>
      </c>
      <c r="B3816" t="s">
        <v>29</v>
      </c>
      <c r="C3816">
        <v>0</v>
      </c>
      <c r="D3816" t="s">
        <v>31</v>
      </c>
      <c r="E3816" t="s">
        <v>13</v>
      </c>
      <c r="F3816" t="s">
        <v>14</v>
      </c>
      <c r="G3816" t="s">
        <v>15</v>
      </c>
      <c r="H3816">
        <v>0.1</v>
      </c>
      <c r="I3816">
        <v>-0.107528</v>
      </c>
      <c r="J3816">
        <v>1</v>
      </c>
      <c r="K3816">
        <v>0.107528</v>
      </c>
      <c r="L3816">
        <v>1.07528</v>
      </c>
      <c r="M3816">
        <v>1653</v>
      </c>
      <c r="N3816">
        <v>-1663.000000000002</v>
      </c>
      <c r="O3816">
        <v>0</v>
      </c>
      <c r="P3816">
        <v>-10.00000000000227</v>
      </c>
    </row>
    <row r="3817" spans="1:16">
      <c r="A3817" s="2">
        <v>44669.42385415509</v>
      </c>
      <c r="B3817" t="s">
        <v>29</v>
      </c>
      <c r="C3817">
        <v>0</v>
      </c>
      <c r="D3817" t="s">
        <v>31</v>
      </c>
      <c r="E3817" t="s">
        <v>13</v>
      </c>
      <c r="F3817" t="s">
        <v>14</v>
      </c>
      <c r="G3817" t="s">
        <v>15</v>
      </c>
      <c r="H3817">
        <v>0.1</v>
      </c>
      <c r="I3817">
        <v>-0.10779</v>
      </c>
      <c r="J3817">
        <v>1</v>
      </c>
      <c r="K3817">
        <v>0.10779</v>
      </c>
      <c r="L3817">
        <v>1.0779</v>
      </c>
      <c r="M3817">
        <v>1653</v>
      </c>
      <c r="N3817">
        <v>-1662.900000000002</v>
      </c>
      <c r="O3817">
        <v>0</v>
      </c>
      <c r="P3817">
        <v>-9.900000000002365</v>
      </c>
    </row>
    <row r="3818" spans="1:16">
      <c r="A3818" s="2">
        <v>44669.42647951389</v>
      </c>
      <c r="B3818" t="s">
        <v>29</v>
      </c>
      <c r="C3818">
        <v>0</v>
      </c>
      <c r="D3818" t="s">
        <v>31</v>
      </c>
      <c r="E3818" t="s">
        <v>13</v>
      </c>
      <c r="F3818" t="s">
        <v>14</v>
      </c>
      <c r="G3818" t="s">
        <v>15</v>
      </c>
      <c r="H3818">
        <v>0.1</v>
      </c>
      <c r="I3818">
        <v>-0.107727</v>
      </c>
      <c r="J3818">
        <v>1</v>
      </c>
      <c r="K3818">
        <v>0.107727</v>
      </c>
      <c r="L3818">
        <v>1.07727</v>
      </c>
      <c r="M3818">
        <v>1653</v>
      </c>
      <c r="N3818">
        <v>-1662.800000000002</v>
      </c>
      <c r="O3818">
        <v>0</v>
      </c>
      <c r="P3818">
        <v>-9.800000000002456</v>
      </c>
    </row>
    <row r="3819" spans="1:16">
      <c r="A3819" s="2">
        <v>44669.42925612268</v>
      </c>
      <c r="B3819" t="s">
        <v>29</v>
      </c>
      <c r="C3819">
        <v>0</v>
      </c>
      <c r="D3819" t="s">
        <v>32</v>
      </c>
      <c r="E3819" t="s">
        <v>13</v>
      </c>
      <c r="F3819" t="s">
        <v>14</v>
      </c>
      <c r="G3819" t="s">
        <v>15</v>
      </c>
      <c r="H3819">
        <v>-0.2</v>
      </c>
      <c r="I3819">
        <v>0.215926</v>
      </c>
      <c r="J3819">
        <v>1</v>
      </c>
      <c r="K3819">
        <v>0.215926</v>
      </c>
      <c r="L3819">
        <v>1.07963</v>
      </c>
      <c r="M3819">
        <v>1653</v>
      </c>
      <c r="N3819">
        <v>-1663.000000000003</v>
      </c>
      <c r="O3819">
        <v>0</v>
      </c>
      <c r="P3819">
        <v>-10.0000000000025</v>
      </c>
    </row>
    <row r="3820" spans="1:16">
      <c r="A3820" s="2">
        <v>44669.43338998843</v>
      </c>
      <c r="B3820" t="s">
        <v>29</v>
      </c>
      <c r="C3820">
        <v>0</v>
      </c>
      <c r="D3820" t="s">
        <v>31</v>
      </c>
      <c r="E3820" t="s">
        <v>13</v>
      </c>
      <c r="F3820" t="s">
        <v>14</v>
      </c>
      <c r="G3820" t="s">
        <v>15</v>
      </c>
      <c r="H3820">
        <v>0.2</v>
      </c>
      <c r="I3820">
        <v>-0.216156</v>
      </c>
      <c r="J3820">
        <v>1</v>
      </c>
      <c r="K3820">
        <v>0.216156</v>
      </c>
      <c r="L3820">
        <v>1.08078</v>
      </c>
      <c r="M3820">
        <v>1653</v>
      </c>
      <c r="N3820">
        <v>-1662.800000000002</v>
      </c>
      <c r="O3820">
        <v>0</v>
      </c>
      <c r="P3820">
        <v>-9.800000000002456</v>
      </c>
    </row>
    <row r="3821" spans="1:16">
      <c r="A3821" s="2">
        <v>44669.4391416088</v>
      </c>
      <c r="B3821" t="s">
        <v>29</v>
      </c>
      <c r="C3821">
        <v>0</v>
      </c>
      <c r="D3821" t="s">
        <v>32</v>
      </c>
      <c r="E3821" t="s">
        <v>13</v>
      </c>
      <c r="F3821" t="s">
        <v>14</v>
      </c>
      <c r="G3821" t="s">
        <v>15</v>
      </c>
      <c r="H3821">
        <v>-0.1</v>
      </c>
      <c r="I3821">
        <v>0.108645</v>
      </c>
      <c r="J3821">
        <v>1</v>
      </c>
      <c r="K3821">
        <v>0.108645</v>
      </c>
      <c r="L3821">
        <v>1.08645</v>
      </c>
      <c r="M3821">
        <v>1653</v>
      </c>
      <c r="N3821">
        <v>-1662.900000000002</v>
      </c>
      <c r="O3821">
        <v>0</v>
      </c>
      <c r="P3821">
        <v>-9.900000000002365</v>
      </c>
    </row>
    <row r="3822" spans="1:16">
      <c r="A3822" s="2">
        <v>44669.43985054398</v>
      </c>
      <c r="B3822" t="s">
        <v>29</v>
      </c>
      <c r="C3822">
        <v>0</v>
      </c>
      <c r="D3822" t="s">
        <v>31</v>
      </c>
      <c r="E3822" t="s">
        <v>13</v>
      </c>
      <c r="F3822" t="s">
        <v>14</v>
      </c>
      <c r="G3822" t="s">
        <v>15</v>
      </c>
      <c r="H3822">
        <v>0.1</v>
      </c>
      <c r="I3822">
        <v>-0.108392</v>
      </c>
      <c r="J3822">
        <v>1</v>
      </c>
      <c r="K3822">
        <v>0.108392</v>
      </c>
      <c r="L3822">
        <v>1.08392</v>
      </c>
      <c r="M3822">
        <v>1653</v>
      </c>
      <c r="N3822">
        <v>-1662.800000000002</v>
      </c>
      <c r="O3822">
        <v>0</v>
      </c>
      <c r="P3822">
        <v>-9.800000000002456</v>
      </c>
    </row>
    <row r="3823" spans="1:16">
      <c r="A3823" s="2">
        <v>44669.44246810185</v>
      </c>
      <c r="B3823" t="s">
        <v>29</v>
      </c>
      <c r="C3823">
        <v>1</v>
      </c>
      <c r="D3823" t="s">
        <v>32</v>
      </c>
      <c r="E3823" t="s">
        <v>13</v>
      </c>
      <c r="F3823" t="s">
        <v>14</v>
      </c>
      <c r="G3823" t="s">
        <v>15</v>
      </c>
      <c r="H3823">
        <v>-0.1</v>
      </c>
      <c r="I3823">
        <v>0.10831</v>
      </c>
      <c r="J3823">
        <v>1</v>
      </c>
      <c r="K3823">
        <v>0.10831</v>
      </c>
      <c r="L3823">
        <v>1.0831</v>
      </c>
      <c r="M3823">
        <v>1653</v>
      </c>
      <c r="N3823">
        <v>-1662.900000000002</v>
      </c>
      <c r="O3823">
        <v>0</v>
      </c>
      <c r="P3823">
        <v>-9.900000000002365</v>
      </c>
    </row>
    <row r="3824" spans="1:16">
      <c r="A3824" s="2">
        <v>44669.4455744213</v>
      </c>
      <c r="B3824" t="s">
        <v>29</v>
      </c>
      <c r="C3824">
        <v>0</v>
      </c>
      <c r="D3824" t="s">
        <v>31</v>
      </c>
      <c r="E3824" t="s">
        <v>13</v>
      </c>
      <c r="F3824" t="s">
        <v>14</v>
      </c>
      <c r="G3824" t="s">
        <v>15</v>
      </c>
      <c r="H3824">
        <v>1.3</v>
      </c>
      <c r="I3824">
        <v>-1.40725</v>
      </c>
      <c r="J3824">
        <v>1</v>
      </c>
      <c r="K3824">
        <v>1.40725</v>
      </c>
      <c r="L3824">
        <v>1.0825</v>
      </c>
      <c r="M3824">
        <v>1653</v>
      </c>
      <c r="N3824">
        <v>-1661.600000000002</v>
      </c>
      <c r="O3824">
        <v>0</v>
      </c>
      <c r="P3824">
        <v>-8.60000000000241</v>
      </c>
    </row>
    <row r="3825" spans="1:16">
      <c r="A3825" s="2">
        <v>44669.44713577547</v>
      </c>
      <c r="B3825" t="s">
        <v>29</v>
      </c>
      <c r="C3825">
        <v>0</v>
      </c>
      <c r="D3825" t="s">
        <v>32</v>
      </c>
      <c r="E3825" t="s">
        <v>13</v>
      </c>
      <c r="F3825" t="s">
        <v>14</v>
      </c>
      <c r="G3825" t="s">
        <v>15</v>
      </c>
      <c r="H3825">
        <v>-0.1</v>
      </c>
      <c r="I3825">
        <v>0.108313</v>
      </c>
      <c r="J3825">
        <v>1</v>
      </c>
      <c r="K3825">
        <v>0.108313</v>
      </c>
      <c r="L3825">
        <v>1.08313</v>
      </c>
      <c r="M3825">
        <v>1653</v>
      </c>
      <c r="N3825">
        <v>-1661.700000000002</v>
      </c>
      <c r="O3825">
        <v>0</v>
      </c>
      <c r="P3825">
        <v>-8.700000000002319</v>
      </c>
    </row>
    <row r="3826" spans="1:16">
      <c r="A3826" s="2">
        <v>44669.4477103588</v>
      </c>
      <c r="B3826" t="s">
        <v>29</v>
      </c>
      <c r="C3826">
        <v>1</v>
      </c>
      <c r="D3826" t="s">
        <v>31</v>
      </c>
      <c r="E3826" t="s">
        <v>13</v>
      </c>
      <c r="F3826" t="s">
        <v>14</v>
      </c>
      <c r="G3826" t="s">
        <v>15</v>
      </c>
      <c r="H3826">
        <v>0.1</v>
      </c>
      <c r="I3826">
        <v>-0.10832</v>
      </c>
      <c r="J3826">
        <v>1</v>
      </c>
      <c r="K3826">
        <v>0.10832</v>
      </c>
      <c r="L3826">
        <v>1.0832</v>
      </c>
      <c r="M3826">
        <v>1653</v>
      </c>
      <c r="N3826">
        <v>-1661.600000000002</v>
      </c>
      <c r="O3826">
        <v>0</v>
      </c>
      <c r="P3826">
        <v>-8.60000000000241</v>
      </c>
    </row>
    <row r="3827" spans="1:16">
      <c r="A3827" s="2">
        <v>44669.44821333334</v>
      </c>
      <c r="B3827" t="s">
        <v>29</v>
      </c>
      <c r="C3827">
        <v>1</v>
      </c>
      <c r="D3827" t="s">
        <v>31</v>
      </c>
      <c r="E3827" t="s">
        <v>13</v>
      </c>
      <c r="F3827" t="s">
        <v>14</v>
      </c>
      <c r="G3827" t="s">
        <v>15</v>
      </c>
      <c r="H3827">
        <v>0.1</v>
      </c>
      <c r="I3827">
        <v>-0.10825</v>
      </c>
      <c r="J3827">
        <v>1</v>
      </c>
      <c r="K3827">
        <v>0.10825</v>
      </c>
      <c r="L3827">
        <v>1.0825</v>
      </c>
      <c r="M3827">
        <v>1653</v>
      </c>
      <c r="N3827">
        <v>-1661.500000000003</v>
      </c>
      <c r="O3827">
        <v>0</v>
      </c>
      <c r="P3827">
        <v>-8.500000000002501</v>
      </c>
    </row>
    <row r="3828" spans="1:16">
      <c r="A3828" s="2">
        <v>44669.44958099537</v>
      </c>
      <c r="B3828" t="s">
        <v>29</v>
      </c>
      <c r="C3828">
        <v>0</v>
      </c>
      <c r="D3828" t="s">
        <v>32</v>
      </c>
      <c r="E3828" t="s">
        <v>13</v>
      </c>
      <c r="F3828" t="s">
        <v>14</v>
      </c>
      <c r="G3828" t="s">
        <v>15</v>
      </c>
      <c r="H3828">
        <v>-0.1</v>
      </c>
      <c r="I3828">
        <v>0.108325</v>
      </c>
      <c r="J3828">
        <v>1</v>
      </c>
      <c r="K3828">
        <v>0.108325</v>
      </c>
      <c r="L3828">
        <v>1.08325</v>
      </c>
      <c r="M3828">
        <v>1653</v>
      </c>
      <c r="N3828">
        <v>-1661.600000000002</v>
      </c>
      <c r="O3828">
        <v>0</v>
      </c>
      <c r="P3828">
        <v>-8.60000000000241</v>
      </c>
    </row>
    <row r="3829" spans="1:16">
      <c r="A3829" s="2">
        <v>44669.45098954861</v>
      </c>
      <c r="B3829" t="s">
        <v>29</v>
      </c>
      <c r="C3829">
        <v>0</v>
      </c>
      <c r="D3829" t="s">
        <v>31</v>
      </c>
      <c r="E3829" t="s">
        <v>13</v>
      </c>
      <c r="F3829" t="s">
        <v>14</v>
      </c>
      <c r="G3829" t="s">
        <v>15</v>
      </c>
      <c r="H3829">
        <v>0.2</v>
      </c>
      <c r="I3829">
        <v>-0.216666</v>
      </c>
      <c r="J3829">
        <v>1</v>
      </c>
      <c r="K3829">
        <v>0.216666</v>
      </c>
      <c r="L3829">
        <v>1.08333</v>
      </c>
      <c r="M3829">
        <v>1653</v>
      </c>
      <c r="N3829">
        <v>-1661.400000000002</v>
      </c>
      <c r="O3829">
        <v>0</v>
      </c>
      <c r="P3829">
        <v>-8.400000000002365</v>
      </c>
    </row>
    <row r="3830" spans="1:16">
      <c r="A3830" s="2">
        <v>44669.45100649306</v>
      </c>
      <c r="B3830" t="s">
        <v>29</v>
      </c>
      <c r="C3830">
        <v>0</v>
      </c>
      <c r="D3830" t="s">
        <v>32</v>
      </c>
      <c r="E3830" t="s">
        <v>13</v>
      </c>
      <c r="F3830" t="s">
        <v>14</v>
      </c>
      <c r="G3830" t="s">
        <v>15</v>
      </c>
      <c r="H3830">
        <v>-0.3</v>
      </c>
      <c r="I3830">
        <v>0.32541</v>
      </c>
      <c r="J3830">
        <v>1</v>
      </c>
      <c r="K3830">
        <v>0.32541</v>
      </c>
      <c r="L3830">
        <v>1.0847</v>
      </c>
      <c r="M3830">
        <v>1653</v>
      </c>
      <c r="N3830">
        <v>-1661.700000000002</v>
      </c>
      <c r="O3830">
        <v>0</v>
      </c>
      <c r="P3830">
        <v>-8.700000000002319</v>
      </c>
    </row>
    <row r="3831" spans="1:16">
      <c r="A3831" s="2">
        <v>44669.45120298611</v>
      </c>
      <c r="B3831" t="s">
        <v>29</v>
      </c>
      <c r="C3831">
        <v>0</v>
      </c>
      <c r="D3831" t="s">
        <v>31</v>
      </c>
      <c r="E3831" t="s">
        <v>13</v>
      </c>
      <c r="F3831" t="s">
        <v>14</v>
      </c>
      <c r="G3831" t="s">
        <v>15</v>
      </c>
      <c r="H3831">
        <v>0.1</v>
      </c>
      <c r="I3831">
        <v>-0.108078</v>
      </c>
      <c r="J3831">
        <v>1</v>
      </c>
      <c r="K3831">
        <v>0.108078</v>
      </c>
      <c r="L3831">
        <v>1.08078</v>
      </c>
      <c r="M3831">
        <v>1653</v>
      </c>
      <c r="N3831">
        <v>-1661.600000000002</v>
      </c>
      <c r="O3831">
        <v>0</v>
      </c>
      <c r="P3831">
        <v>-8.60000000000241</v>
      </c>
    </row>
    <row r="3832" spans="1:16">
      <c r="A3832" s="2">
        <v>44669.45197792824</v>
      </c>
      <c r="B3832" t="s">
        <v>29</v>
      </c>
      <c r="C3832">
        <v>1</v>
      </c>
      <c r="D3832" t="s">
        <v>31</v>
      </c>
      <c r="E3832" t="s">
        <v>13</v>
      </c>
      <c r="F3832" t="s">
        <v>14</v>
      </c>
      <c r="G3832" t="s">
        <v>15</v>
      </c>
      <c r="H3832">
        <v>0.1</v>
      </c>
      <c r="I3832">
        <v>-0.10843</v>
      </c>
      <c r="J3832">
        <v>1</v>
      </c>
      <c r="K3832">
        <v>0.10843</v>
      </c>
      <c r="L3832">
        <v>1.0843</v>
      </c>
      <c r="M3832">
        <v>1653</v>
      </c>
      <c r="N3832">
        <v>-1661.500000000003</v>
      </c>
      <c r="O3832">
        <v>0</v>
      </c>
      <c r="P3832">
        <v>-8.500000000002501</v>
      </c>
    </row>
    <row r="3833" spans="1:16">
      <c r="A3833" s="2">
        <v>44669.45305037037</v>
      </c>
      <c r="B3833" t="s">
        <v>29</v>
      </c>
      <c r="C3833">
        <v>0</v>
      </c>
      <c r="D3833" t="s">
        <v>32</v>
      </c>
      <c r="E3833" t="s">
        <v>13</v>
      </c>
      <c r="F3833" t="s">
        <v>14</v>
      </c>
      <c r="G3833" t="s">
        <v>15</v>
      </c>
      <c r="H3833">
        <v>-0.2</v>
      </c>
      <c r="I3833">
        <v>0.217256</v>
      </c>
      <c r="J3833">
        <v>1</v>
      </c>
      <c r="K3833">
        <v>0.217256</v>
      </c>
      <c r="L3833">
        <v>1.08628</v>
      </c>
      <c r="M3833">
        <v>1653</v>
      </c>
      <c r="N3833">
        <v>-1661.700000000003</v>
      </c>
      <c r="O3833">
        <v>0</v>
      </c>
      <c r="P3833">
        <v>-8.700000000002547</v>
      </c>
    </row>
    <row r="3834" spans="1:16">
      <c r="A3834" s="2">
        <v>44669.4571952199</v>
      </c>
      <c r="B3834" t="s">
        <v>29</v>
      </c>
      <c r="C3834">
        <v>0</v>
      </c>
      <c r="D3834" t="s">
        <v>32</v>
      </c>
      <c r="E3834" t="s">
        <v>13</v>
      </c>
      <c r="F3834" t="s">
        <v>14</v>
      </c>
      <c r="G3834" t="s">
        <v>15</v>
      </c>
      <c r="H3834">
        <v>-0.2</v>
      </c>
      <c r="I3834">
        <v>0.216126</v>
      </c>
      <c r="J3834">
        <v>1</v>
      </c>
      <c r="K3834">
        <v>0.216126</v>
      </c>
      <c r="L3834">
        <v>1.08063</v>
      </c>
      <c r="M3834">
        <v>1653</v>
      </c>
      <c r="N3834">
        <v>-1661.900000000003</v>
      </c>
      <c r="O3834">
        <v>0</v>
      </c>
      <c r="P3834">
        <v>-8.900000000002592</v>
      </c>
    </row>
    <row r="3835" spans="1:16">
      <c r="A3835" s="2">
        <v>44669.45724157408</v>
      </c>
      <c r="B3835" t="s">
        <v>29</v>
      </c>
      <c r="C3835">
        <v>0</v>
      </c>
      <c r="D3835" t="s">
        <v>31</v>
      </c>
      <c r="E3835" t="s">
        <v>13</v>
      </c>
      <c r="F3835" t="s">
        <v>14</v>
      </c>
      <c r="G3835" t="s">
        <v>15</v>
      </c>
      <c r="H3835">
        <v>0.3</v>
      </c>
      <c r="I3835">
        <v>-0.322794</v>
      </c>
      <c r="J3835">
        <v>1</v>
      </c>
      <c r="K3835">
        <v>0.322794</v>
      </c>
      <c r="L3835">
        <v>1.07598</v>
      </c>
      <c r="M3835">
        <v>1653</v>
      </c>
      <c r="N3835">
        <v>-1661.600000000003</v>
      </c>
      <c r="O3835">
        <v>0</v>
      </c>
      <c r="P3835">
        <v>-8.600000000002638</v>
      </c>
    </row>
    <row r="3836" spans="1:16">
      <c r="A3836" s="2">
        <v>44669.46609195602</v>
      </c>
      <c r="B3836" t="s">
        <v>29</v>
      </c>
      <c r="C3836">
        <v>0</v>
      </c>
      <c r="D3836" t="s">
        <v>31</v>
      </c>
      <c r="E3836" t="s">
        <v>13</v>
      </c>
      <c r="F3836" t="s">
        <v>14</v>
      </c>
      <c r="G3836" t="s">
        <v>15</v>
      </c>
      <c r="H3836">
        <v>0.1</v>
      </c>
      <c r="I3836">
        <v>-0.108417</v>
      </c>
      <c r="J3836">
        <v>1</v>
      </c>
      <c r="K3836">
        <v>0.108417</v>
      </c>
      <c r="L3836">
        <v>1.08417</v>
      </c>
      <c r="M3836">
        <v>1653</v>
      </c>
      <c r="N3836">
        <v>-1661.500000000003</v>
      </c>
      <c r="O3836">
        <v>0</v>
      </c>
      <c r="P3836">
        <v>-8.500000000002728</v>
      </c>
    </row>
    <row r="3837" spans="1:16">
      <c r="A3837" s="2">
        <v>44669.46925907407</v>
      </c>
      <c r="B3837" t="s">
        <v>29</v>
      </c>
      <c r="C3837">
        <v>0</v>
      </c>
      <c r="D3837" t="s">
        <v>31</v>
      </c>
      <c r="E3837" t="s">
        <v>13</v>
      </c>
      <c r="F3837" t="s">
        <v>14</v>
      </c>
      <c r="G3837" t="s">
        <v>15</v>
      </c>
      <c r="H3837">
        <v>0.1</v>
      </c>
      <c r="I3837">
        <v>-0.108764</v>
      </c>
      <c r="J3837">
        <v>1</v>
      </c>
      <c r="K3837">
        <v>0.108764</v>
      </c>
      <c r="L3837">
        <v>1.08764</v>
      </c>
      <c r="M3837">
        <v>1653</v>
      </c>
      <c r="N3837">
        <v>-1661.400000000003</v>
      </c>
      <c r="O3837">
        <v>0</v>
      </c>
      <c r="P3837">
        <v>-8.400000000002819</v>
      </c>
    </row>
    <row r="3838" spans="1:16">
      <c r="A3838" s="2">
        <v>44669.46992586806</v>
      </c>
      <c r="B3838" t="s">
        <v>29</v>
      </c>
      <c r="C3838">
        <v>1</v>
      </c>
      <c r="D3838" t="s">
        <v>32</v>
      </c>
      <c r="E3838" t="s">
        <v>13</v>
      </c>
      <c r="F3838" t="s">
        <v>14</v>
      </c>
      <c r="G3838" t="s">
        <v>15</v>
      </c>
      <c r="H3838">
        <v>-0.1</v>
      </c>
      <c r="I3838">
        <v>0.10893</v>
      </c>
      <c r="J3838">
        <v>1</v>
      </c>
      <c r="K3838">
        <v>0.10893</v>
      </c>
      <c r="L3838">
        <v>1.0893</v>
      </c>
      <c r="M3838">
        <v>1653</v>
      </c>
      <c r="N3838">
        <v>-1661.500000000003</v>
      </c>
      <c r="O3838">
        <v>0</v>
      </c>
      <c r="P3838">
        <v>-8.500000000002728</v>
      </c>
    </row>
    <row r="3839" spans="1:16">
      <c r="A3839" s="2">
        <v>44669.47176064815</v>
      </c>
      <c r="B3839" t="s">
        <v>29</v>
      </c>
      <c r="C3839">
        <v>0</v>
      </c>
      <c r="D3839" t="s">
        <v>31</v>
      </c>
      <c r="E3839" t="s">
        <v>13</v>
      </c>
      <c r="F3839" t="s">
        <v>14</v>
      </c>
      <c r="G3839" t="s">
        <v>15</v>
      </c>
      <c r="H3839">
        <v>0.1</v>
      </c>
      <c r="I3839">
        <v>-0.10878</v>
      </c>
      <c r="J3839">
        <v>1</v>
      </c>
      <c r="K3839">
        <v>0.10878</v>
      </c>
      <c r="L3839">
        <v>1.0878</v>
      </c>
      <c r="M3839">
        <v>1653</v>
      </c>
      <c r="N3839">
        <v>-1661.400000000003</v>
      </c>
      <c r="O3839">
        <v>0</v>
      </c>
      <c r="P3839">
        <v>-8.400000000002819</v>
      </c>
    </row>
    <row r="3840" spans="1:16">
      <c r="A3840" s="2">
        <v>44669.47201521991</v>
      </c>
      <c r="B3840" t="s">
        <v>29</v>
      </c>
      <c r="C3840">
        <v>1</v>
      </c>
      <c r="D3840" t="s">
        <v>32</v>
      </c>
      <c r="E3840" t="s">
        <v>13</v>
      </c>
      <c r="F3840" t="s">
        <v>14</v>
      </c>
      <c r="G3840" t="s">
        <v>15</v>
      </c>
      <c r="H3840">
        <v>-0.1</v>
      </c>
      <c r="I3840">
        <v>0.10874</v>
      </c>
      <c r="J3840">
        <v>1</v>
      </c>
      <c r="K3840">
        <v>0.10874</v>
      </c>
      <c r="L3840">
        <v>1.0874</v>
      </c>
      <c r="M3840">
        <v>1653</v>
      </c>
      <c r="N3840">
        <v>-1661.500000000003</v>
      </c>
      <c r="O3840">
        <v>0</v>
      </c>
      <c r="P3840">
        <v>-8.500000000002728</v>
      </c>
    </row>
    <row r="3841" spans="1:16">
      <c r="A3841" s="2">
        <v>44669.47208283565</v>
      </c>
      <c r="B3841" t="s">
        <v>29</v>
      </c>
      <c r="C3841">
        <v>1</v>
      </c>
      <c r="D3841" t="s">
        <v>32</v>
      </c>
      <c r="E3841" t="s">
        <v>13</v>
      </c>
      <c r="F3841" t="s">
        <v>14</v>
      </c>
      <c r="G3841" t="s">
        <v>15</v>
      </c>
      <c r="H3841">
        <v>-0.1</v>
      </c>
      <c r="I3841">
        <v>0.108799</v>
      </c>
      <c r="J3841">
        <v>1</v>
      </c>
      <c r="K3841">
        <v>0.108799</v>
      </c>
      <c r="L3841">
        <v>1.08799</v>
      </c>
      <c r="M3841">
        <v>1653</v>
      </c>
      <c r="N3841">
        <v>-1661.600000000003</v>
      </c>
      <c r="O3841">
        <v>0</v>
      </c>
      <c r="P3841">
        <v>-8.600000000002638</v>
      </c>
    </row>
    <row r="3842" spans="1:16">
      <c r="A3842" s="2">
        <v>44669.4751416088</v>
      </c>
      <c r="B3842" t="s">
        <v>29</v>
      </c>
      <c r="C3842">
        <v>0</v>
      </c>
      <c r="D3842" t="s">
        <v>32</v>
      </c>
      <c r="E3842" t="s">
        <v>13</v>
      </c>
      <c r="F3842" t="s">
        <v>14</v>
      </c>
      <c r="G3842" t="s">
        <v>15</v>
      </c>
      <c r="H3842">
        <v>-0.1</v>
      </c>
      <c r="I3842">
        <v>0.108855</v>
      </c>
      <c r="J3842">
        <v>1</v>
      </c>
      <c r="K3842">
        <v>0.108855</v>
      </c>
      <c r="L3842">
        <v>1.08855</v>
      </c>
      <c r="M3842">
        <v>1653</v>
      </c>
      <c r="N3842">
        <v>-1661.700000000003</v>
      </c>
      <c r="O3842">
        <v>0</v>
      </c>
      <c r="P3842">
        <v>-8.700000000002547</v>
      </c>
    </row>
    <row r="3843" spans="1:16">
      <c r="A3843" s="2">
        <v>44669.47515927083</v>
      </c>
      <c r="B3843" t="s">
        <v>29</v>
      </c>
      <c r="C3843">
        <v>0</v>
      </c>
      <c r="D3843" t="s">
        <v>31</v>
      </c>
      <c r="E3843" t="s">
        <v>13</v>
      </c>
      <c r="F3843" t="s">
        <v>14</v>
      </c>
      <c r="G3843" t="s">
        <v>15</v>
      </c>
      <c r="H3843">
        <v>0.2</v>
      </c>
      <c r="I3843">
        <v>-0.217158</v>
      </c>
      <c r="J3843">
        <v>1</v>
      </c>
      <c r="K3843">
        <v>0.217158</v>
      </c>
      <c r="L3843">
        <v>1.08579</v>
      </c>
      <c r="M3843">
        <v>1653</v>
      </c>
      <c r="N3843">
        <v>-1661.500000000003</v>
      </c>
      <c r="O3843">
        <v>0</v>
      </c>
      <c r="P3843">
        <v>-8.500000000002501</v>
      </c>
    </row>
    <row r="3844" spans="1:16">
      <c r="A3844" s="2">
        <v>44669.48283693287</v>
      </c>
      <c r="B3844" t="s">
        <v>29</v>
      </c>
      <c r="C3844">
        <v>0</v>
      </c>
      <c r="D3844" t="s">
        <v>32</v>
      </c>
      <c r="E3844" t="s">
        <v>13</v>
      </c>
      <c r="F3844" t="s">
        <v>14</v>
      </c>
      <c r="G3844" t="s">
        <v>15</v>
      </c>
      <c r="H3844">
        <v>-0.1</v>
      </c>
      <c r="I3844">
        <v>0.1088</v>
      </c>
      <c r="J3844">
        <v>1</v>
      </c>
      <c r="K3844">
        <v>0.1088</v>
      </c>
      <c r="L3844">
        <v>1.088</v>
      </c>
      <c r="M3844">
        <v>1653</v>
      </c>
      <c r="N3844">
        <v>-1661.600000000002</v>
      </c>
      <c r="O3844">
        <v>0</v>
      </c>
      <c r="P3844">
        <v>-8.60000000000241</v>
      </c>
    </row>
    <row r="3845" spans="1:16">
      <c r="A3845" s="2">
        <v>44669.4853834375</v>
      </c>
      <c r="B3845" t="s">
        <v>29</v>
      </c>
      <c r="C3845">
        <v>0</v>
      </c>
      <c r="D3845" t="s">
        <v>31</v>
      </c>
      <c r="E3845" t="s">
        <v>13</v>
      </c>
      <c r="F3845" t="s">
        <v>14</v>
      </c>
      <c r="G3845" t="s">
        <v>15</v>
      </c>
      <c r="H3845">
        <v>0.1</v>
      </c>
      <c r="I3845">
        <v>-0.108571</v>
      </c>
      <c r="J3845">
        <v>1</v>
      </c>
      <c r="K3845">
        <v>0.108571</v>
      </c>
      <c r="L3845">
        <v>1.08571</v>
      </c>
      <c r="M3845">
        <v>1653</v>
      </c>
      <c r="N3845">
        <v>-1661.500000000003</v>
      </c>
      <c r="O3845">
        <v>0</v>
      </c>
      <c r="P3845">
        <v>-8.500000000002501</v>
      </c>
    </row>
    <row r="3846" spans="1:16">
      <c r="A3846" s="2">
        <v>44669.49149081019</v>
      </c>
      <c r="B3846" t="s">
        <v>29</v>
      </c>
      <c r="C3846">
        <v>1</v>
      </c>
      <c r="D3846" t="s">
        <v>32</v>
      </c>
      <c r="E3846" t="s">
        <v>13</v>
      </c>
      <c r="F3846" t="s">
        <v>14</v>
      </c>
      <c r="G3846" t="s">
        <v>15</v>
      </c>
      <c r="H3846">
        <v>-0.1</v>
      </c>
      <c r="I3846">
        <v>0.10871</v>
      </c>
      <c r="J3846">
        <v>1</v>
      </c>
      <c r="K3846">
        <v>0.10871</v>
      </c>
      <c r="L3846">
        <v>1.0871</v>
      </c>
      <c r="M3846">
        <v>1653</v>
      </c>
      <c r="N3846">
        <v>-1661.600000000002</v>
      </c>
      <c r="O3846">
        <v>0</v>
      </c>
      <c r="P3846">
        <v>-8.60000000000241</v>
      </c>
    </row>
    <row r="3847" spans="1:16">
      <c r="A3847" s="2">
        <v>44669.49352122685</v>
      </c>
      <c r="B3847" t="s">
        <v>29</v>
      </c>
      <c r="C3847">
        <v>0</v>
      </c>
      <c r="D3847" t="s">
        <v>31</v>
      </c>
      <c r="E3847" t="s">
        <v>13</v>
      </c>
      <c r="F3847" t="s">
        <v>14</v>
      </c>
      <c r="G3847" t="s">
        <v>15</v>
      </c>
      <c r="H3847">
        <v>0.1</v>
      </c>
      <c r="I3847">
        <v>-0.108571</v>
      </c>
      <c r="J3847">
        <v>1</v>
      </c>
      <c r="K3847">
        <v>0.108571</v>
      </c>
      <c r="L3847">
        <v>1.08571</v>
      </c>
      <c r="M3847">
        <v>1653</v>
      </c>
      <c r="N3847">
        <v>-1661.500000000003</v>
      </c>
      <c r="O3847">
        <v>0</v>
      </c>
      <c r="P3847">
        <v>-8.500000000002501</v>
      </c>
    </row>
    <row r="3848" spans="1:16">
      <c r="A3848" s="2">
        <v>44669.49820640047</v>
      </c>
      <c r="B3848" t="s">
        <v>29</v>
      </c>
      <c r="C3848">
        <v>0</v>
      </c>
      <c r="D3848" t="s">
        <v>32</v>
      </c>
      <c r="E3848" t="s">
        <v>13</v>
      </c>
      <c r="F3848" t="s">
        <v>14</v>
      </c>
      <c r="G3848" t="s">
        <v>15</v>
      </c>
      <c r="H3848">
        <v>-0.1</v>
      </c>
      <c r="I3848">
        <v>0.108729</v>
      </c>
      <c r="J3848">
        <v>1</v>
      </c>
      <c r="K3848">
        <v>0.108729</v>
      </c>
      <c r="L3848">
        <v>1.08729</v>
      </c>
      <c r="M3848">
        <v>1653</v>
      </c>
      <c r="N3848">
        <v>-1661.600000000002</v>
      </c>
      <c r="O3848">
        <v>0</v>
      </c>
      <c r="P3848">
        <v>-8.60000000000241</v>
      </c>
    </row>
    <row r="3849" spans="1:16">
      <c r="A3849" s="2">
        <v>44669.50072097222</v>
      </c>
      <c r="B3849" t="s">
        <v>29</v>
      </c>
      <c r="C3849">
        <v>0</v>
      </c>
      <c r="D3849" t="s">
        <v>31</v>
      </c>
      <c r="E3849" t="s">
        <v>13</v>
      </c>
      <c r="F3849" t="s">
        <v>14</v>
      </c>
      <c r="G3849" t="s">
        <v>15</v>
      </c>
      <c r="H3849">
        <v>0.1</v>
      </c>
      <c r="I3849">
        <v>-0.108571</v>
      </c>
      <c r="J3849">
        <v>1</v>
      </c>
      <c r="K3849">
        <v>0.108571</v>
      </c>
      <c r="L3849">
        <v>1.08571</v>
      </c>
      <c r="M3849">
        <v>1653</v>
      </c>
      <c r="N3849">
        <v>-1661.500000000003</v>
      </c>
      <c r="O3849">
        <v>0</v>
      </c>
      <c r="P3849">
        <v>-8.500000000002501</v>
      </c>
    </row>
    <row r="3850" spans="1:16">
      <c r="A3850" s="2">
        <v>44669.51255302083</v>
      </c>
      <c r="B3850" t="s">
        <v>29</v>
      </c>
      <c r="C3850">
        <v>0</v>
      </c>
      <c r="D3850" t="s">
        <v>31</v>
      </c>
      <c r="E3850" t="s">
        <v>13</v>
      </c>
      <c r="F3850" t="s">
        <v>14</v>
      </c>
      <c r="G3850" t="s">
        <v>15</v>
      </c>
      <c r="H3850">
        <v>0.1</v>
      </c>
      <c r="I3850">
        <v>-0.108978</v>
      </c>
      <c r="J3850">
        <v>1</v>
      </c>
      <c r="K3850">
        <v>0.108978</v>
      </c>
      <c r="L3850">
        <v>1.08978</v>
      </c>
      <c r="M3850">
        <v>1653</v>
      </c>
      <c r="N3850">
        <v>-1661.400000000003</v>
      </c>
      <c r="O3850">
        <v>0</v>
      </c>
      <c r="P3850">
        <v>-8.400000000002592</v>
      </c>
    </row>
    <row r="3851" spans="1:16">
      <c r="A3851" s="2">
        <v>44669.51276083334</v>
      </c>
      <c r="B3851" t="s">
        <v>29</v>
      </c>
      <c r="C3851">
        <v>0</v>
      </c>
      <c r="D3851" t="s">
        <v>31</v>
      </c>
      <c r="E3851" t="s">
        <v>13</v>
      </c>
      <c r="F3851" t="s">
        <v>14</v>
      </c>
      <c r="G3851" t="s">
        <v>15</v>
      </c>
      <c r="H3851">
        <v>0.1</v>
      </c>
      <c r="I3851">
        <v>-0.109052</v>
      </c>
      <c r="J3851">
        <v>1</v>
      </c>
      <c r="K3851">
        <v>0.109052</v>
      </c>
      <c r="L3851">
        <v>1.09052</v>
      </c>
      <c r="M3851">
        <v>1653</v>
      </c>
      <c r="N3851">
        <v>-1661.300000000003</v>
      </c>
      <c r="O3851">
        <v>0</v>
      </c>
      <c r="P3851">
        <v>-8.300000000002683</v>
      </c>
    </row>
    <row r="3852" spans="1:16">
      <c r="A3852" s="2">
        <v>44669.51688456019</v>
      </c>
      <c r="B3852" t="s">
        <v>29</v>
      </c>
      <c r="C3852">
        <v>1</v>
      </c>
      <c r="D3852" t="s">
        <v>32</v>
      </c>
      <c r="E3852" t="s">
        <v>13</v>
      </c>
      <c r="F3852" t="s">
        <v>14</v>
      </c>
      <c r="G3852" t="s">
        <v>15</v>
      </c>
      <c r="H3852">
        <v>-0.1</v>
      </c>
      <c r="I3852">
        <v>0.10961</v>
      </c>
      <c r="J3852">
        <v>1</v>
      </c>
      <c r="K3852">
        <v>0.10961</v>
      </c>
      <c r="L3852">
        <v>1.0961</v>
      </c>
      <c r="M3852">
        <v>1653</v>
      </c>
      <c r="N3852">
        <v>-1661.400000000003</v>
      </c>
      <c r="O3852">
        <v>0</v>
      </c>
      <c r="P3852">
        <v>-8.400000000002592</v>
      </c>
    </row>
    <row r="3853" spans="1:16">
      <c r="A3853" s="2">
        <v>44669.52469854167</v>
      </c>
      <c r="B3853" t="s">
        <v>29</v>
      </c>
      <c r="C3853">
        <v>0</v>
      </c>
      <c r="D3853" t="s">
        <v>31</v>
      </c>
      <c r="E3853" t="s">
        <v>13</v>
      </c>
      <c r="F3853" t="s">
        <v>14</v>
      </c>
      <c r="G3853" t="s">
        <v>15</v>
      </c>
      <c r="H3853">
        <v>0.2</v>
      </c>
      <c r="I3853">
        <v>-0.2202</v>
      </c>
      <c r="J3853">
        <v>1</v>
      </c>
      <c r="K3853">
        <v>0.2202</v>
      </c>
      <c r="L3853">
        <v>1.101</v>
      </c>
      <c r="M3853">
        <v>1653</v>
      </c>
      <c r="N3853">
        <v>-1661.200000000003</v>
      </c>
      <c r="O3853">
        <v>0</v>
      </c>
      <c r="P3853">
        <v>-8.200000000002547</v>
      </c>
    </row>
    <row r="3854" spans="1:16">
      <c r="A3854" s="2">
        <v>44669.52497115741</v>
      </c>
      <c r="B3854" t="s">
        <v>29</v>
      </c>
      <c r="C3854">
        <v>0</v>
      </c>
      <c r="D3854" t="s">
        <v>32</v>
      </c>
      <c r="E3854" t="s">
        <v>13</v>
      </c>
      <c r="F3854" t="s">
        <v>14</v>
      </c>
      <c r="G3854" t="s">
        <v>15</v>
      </c>
      <c r="H3854">
        <v>-0.1</v>
      </c>
      <c r="I3854">
        <v>0.110225</v>
      </c>
      <c r="J3854">
        <v>1</v>
      </c>
      <c r="K3854">
        <v>0.110225</v>
      </c>
      <c r="L3854">
        <v>1.10225</v>
      </c>
      <c r="M3854">
        <v>1653</v>
      </c>
      <c r="N3854">
        <v>-1661.300000000002</v>
      </c>
      <c r="O3854">
        <v>0</v>
      </c>
      <c r="P3854">
        <v>-8.300000000002456</v>
      </c>
    </row>
    <row r="3855" spans="1:16">
      <c r="A3855" s="2">
        <v>44669.52703563657</v>
      </c>
      <c r="B3855" t="s">
        <v>29</v>
      </c>
      <c r="C3855">
        <v>0</v>
      </c>
      <c r="D3855" t="s">
        <v>31</v>
      </c>
      <c r="E3855" t="s">
        <v>13</v>
      </c>
      <c r="F3855" t="s">
        <v>14</v>
      </c>
      <c r="G3855" t="s">
        <v>15</v>
      </c>
      <c r="H3855">
        <v>0.2</v>
      </c>
      <c r="I3855">
        <v>-0.219666</v>
      </c>
      <c r="J3855">
        <v>1</v>
      </c>
      <c r="K3855">
        <v>0.219666</v>
      </c>
      <c r="L3855">
        <v>1.09833</v>
      </c>
      <c r="M3855">
        <v>1653</v>
      </c>
      <c r="N3855">
        <v>-1661.100000000002</v>
      </c>
      <c r="O3855">
        <v>0</v>
      </c>
      <c r="P3855">
        <v>-8.10000000000241</v>
      </c>
    </row>
    <row r="3856" spans="1:16">
      <c r="A3856" s="2">
        <v>44669.52719765047</v>
      </c>
      <c r="B3856" t="s">
        <v>29</v>
      </c>
      <c r="C3856">
        <v>0</v>
      </c>
      <c r="D3856" t="s">
        <v>32</v>
      </c>
      <c r="E3856" t="s">
        <v>13</v>
      </c>
      <c r="F3856" t="s">
        <v>14</v>
      </c>
      <c r="G3856" t="s">
        <v>15</v>
      </c>
      <c r="H3856">
        <v>-0.2</v>
      </c>
      <c r="I3856">
        <v>0.220064</v>
      </c>
      <c r="J3856">
        <v>1</v>
      </c>
      <c r="K3856">
        <v>0.220064</v>
      </c>
      <c r="L3856">
        <v>1.10032</v>
      </c>
      <c r="M3856">
        <v>1653</v>
      </c>
      <c r="N3856">
        <v>-1661.300000000002</v>
      </c>
      <c r="O3856">
        <v>0</v>
      </c>
      <c r="P3856">
        <v>-8.300000000002456</v>
      </c>
    </row>
    <row r="3857" spans="1:16">
      <c r="A3857" s="2">
        <v>44669.53017802083</v>
      </c>
      <c r="B3857" t="s">
        <v>29</v>
      </c>
      <c r="C3857">
        <v>1</v>
      </c>
      <c r="D3857" t="s">
        <v>31</v>
      </c>
      <c r="E3857" t="s">
        <v>13</v>
      </c>
      <c r="F3857" t="s">
        <v>14</v>
      </c>
      <c r="G3857" t="s">
        <v>15</v>
      </c>
      <c r="H3857">
        <v>19.3</v>
      </c>
      <c r="I3857">
        <v>-21.087952</v>
      </c>
      <c r="J3857">
        <v>1</v>
      </c>
      <c r="K3857">
        <v>21.087952</v>
      </c>
      <c r="L3857">
        <v>1.09264</v>
      </c>
      <c r="M3857">
        <v>1653</v>
      </c>
      <c r="N3857">
        <v>-1642.000000000003</v>
      </c>
      <c r="O3857">
        <v>0</v>
      </c>
      <c r="P3857">
        <v>10.9999999999975</v>
      </c>
    </row>
    <row r="3858" spans="1:16">
      <c r="A3858" s="2">
        <v>44669.5308478125</v>
      </c>
      <c r="B3858" t="s">
        <v>29</v>
      </c>
      <c r="C3858">
        <v>1</v>
      </c>
      <c r="D3858" t="s">
        <v>31</v>
      </c>
      <c r="E3858" t="s">
        <v>13</v>
      </c>
      <c r="F3858" t="s">
        <v>14</v>
      </c>
      <c r="G3858" t="s">
        <v>15</v>
      </c>
      <c r="H3858">
        <v>0.1</v>
      </c>
      <c r="I3858">
        <v>-0.110061</v>
      </c>
      <c r="J3858">
        <v>1</v>
      </c>
      <c r="K3858">
        <v>0.110061</v>
      </c>
      <c r="L3858">
        <v>1.10061</v>
      </c>
      <c r="M3858">
        <v>1653</v>
      </c>
      <c r="N3858">
        <v>-1641.900000000003</v>
      </c>
      <c r="O3858">
        <v>0</v>
      </c>
      <c r="P3858">
        <v>11.09999999999741</v>
      </c>
    </row>
    <row r="3859" spans="1:16">
      <c r="A3859" s="2">
        <v>44669.53099207176</v>
      </c>
      <c r="B3859" t="s">
        <v>29</v>
      </c>
      <c r="C3859">
        <v>0</v>
      </c>
      <c r="D3859" t="s">
        <v>31</v>
      </c>
      <c r="E3859" t="s">
        <v>13</v>
      </c>
      <c r="F3859" t="s">
        <v>14</v>
      </c>
      <c r="G3859" t="s">
        <v>15</v>
      </c>
      <c r="H3859">
        <v>0.1</v>
      </c>
      <c r="I3859">
        <v>-0.110055</v>
      </c>
      <c r="J3859">
        <v>1</v>
      </c>
      <c r="K3859">
        <v>0.110055</v>
      </c>
      <c r="L3859">
        <v>1.10055</v>
      </c>
      <c r="M3859">
        <v>1653</v>
      </c>
      <c r="N3859">
        <v>-1641.800000000003</v>
      </c>
      <c r="O3859">
        <v>0</v>
      </c>
      <c r="P3859">
        <v>11.19999999999732</v>
      </c>
    </row>
    <row r="3860" spans="1:16">
      <c r="A3860" s="2">
        <v>44669.53118371528</v>
      </c>
      <c r="B3860" t="s">
        <v>29</v>
      </c>
      <c r="C3860">
        <v>0</v>
      </c>
      <c r="D3860" t="s">
        <v>32</v>
      </c>
      <c r="E3860" t="s">
        <v>13</v>
      </c>
      <c r="F3860" t="s">
        <v>14</v>
      </c>
      <c r="G3860" t="s">
        <v>15</v>
      </c>
      <c r="H3860">
        <v>-0.2</v>
      </c>
      <c r="I3860">
        <v>0.220064</v>
      </c>
      <c r="J3860">
        <v>1</v>
      </c>
      <c r="K3860">
        <v>0.220064</v>
      </c>
      <c r="L3860">
        <v>1.10032</v>
      </c>
      <c r="M3860">
        <v>1653</v>
      </c>
      <c r="N3860">
        <v>-1642.000000000003</v>
      </c>
      <c r="O3860">
        <v>0</v>
      </c>
      <c r="P3860">
        <v>10.99999999999727</v>
      </c>
    </row>
    <row r="3861" spans="1:16">
      <c r="A3861" s="2">
        <v>44669.53124760417</v>
      </c>
      <c r="B3861" t="s">
        <v>29</v>
      </c>
      <c r="C3861">
        <v>0</v>
      </c>
      <c r="D3861" t="s">
        <v>31</v>
      </c>
      <c r="E3861" t="s">
        <v>13</v>
      </c>
      <c r="F3861" t="s">
        <v>14</v>
      </c>
      <c r="G3861" t="s">
        <v>15</v>
      </c>
      <c r="H3861">
        <v>0.2</v>
      </c>
      <c r="I3861">
        <v>-0.219854</v>
      </c>
      <c r="J3861">
        <v>1</v>
      </c>
      <c r="K3861">
        <v>0.219854</v>
      </c>
      <c r="L3861">
        <v>1.09927</v>
      </c>
      <c r="M3861">
        <v>1653</v>
      </c>
      <c r="N3861">
        <v>-1641.800000000003</v>
      </c>
      <c r="O3861">
        <v>0</v>
      </c>
      <c r="P3861">
        <v>11.19999999999732</v>
      </c>
    </row>
    <row r="3862" spans="1:16">
      <c r="A3862" s="2">
        <v>44669.53201564815</v>
      </c>
      <c r="B3862" t="s">
        <v>29</v>
      </c>
      <c r="C3862">
        <v>0</v>
      </c>
      <c r="D3862" t="s">
        <v>32</v>
      </c>
      <c r="E3862" t="s">
        <v>13</v>
      </c>
      <c r="F3862" t="s">
        <v>14</v>
      </c>
      <c r="G3862" t="s">
        <v>15</v>
      </c>
      <c r="H3862">
        <v>-0.2</v>
      </c>
      <c r="I3862">
        <v>0.220064</v>
      </c>
      <c r="J3862">
        <v>1</v>
      </c>
      <c r="K3862">
        <v>0.220064</v>
      </c>
      <c r="L3862">
        <v>1.10032</v>
      </c>
      <c r="M3862">
        <v>1653</v>
      </c>
      <c r="N3862">
        <v>-1642.000000000003</v>
      </c>
      <c r="O3862">
        <v>0</v>
      </c>
      <c r="P3862">
        <v>10.99999999999727</v>
      </c>
    </row>
    <row r="3863" spans="1:16">
      <c r="A3863" s="2">
        <v>44669.53215027778</v>
      </c>
      <c r="B3863" t="s">
        <v>29</v>
      </c>
      <c r="C3863">
        <v>1</v>
      </c>
      <c r="D3863" t="s">
        <v>31</v>
      </c>
      <c r="E3863" t="s">
        <v>13</v>
      </c>
      <c r="F3863" t="s">
        <v>14</v>
      </c>
      <c r="G3863" t="s">
        <v>15</v>
      </c>
      <c r="H3863">
        <v>0.1</v>
      </c>
      <c r="I3863">
        <v>-0.10988</v>
      </c>
      <c r="J3863">
        <v>1</v>
      </c>
      <c r="K3863">
        <v>0.10988</v>
      </c>
      <c r="L3863">
        <v>1.0988</v>
      </c>
      <c r="M3863">
        <v>1653</v>
      </c>
      <c r="N3863">
        <v>-1641.900000000003</v>
      </c>
      <c r="O3863">
        <v>0</v>
      </c>
      <c r="P3863">
        <v>11.09999999999718</v>
      </c>
    </row>
    <row r="3864" spans="1:16">
      <c r="A3864" s="2">
        <v>44669.53836606481</v>
      </c>
      <c r="B3864" t="s">
        <v>29</v>
      </c>
      <c r="C3864">
        <v>0</v>
      </c>
      <c r="D3864" t="s">
        <v>32</v>
      </c>
      <c r="E3864" t="s">
        <v>13</v>
      </c>
      <c r="F3864" t="s">
        <v>14</v>
      </c>
      <c r="G3864" t="s">
        <v>15</v>
      </c>
      <c r="H3864">
        <v>-0.1</v>
      </c>
      <c r="I3864">
        <v>0.11076</v>
      </c>
      <c r="J3864">
        <v>1</v>
      </c>
      <c r="K3864">
        <v>0.11076</v>
      </c>
      <c r="L3864">
        <v>1.1076</v>
      </c>
      <c r="M3864">
        <v>1653</v>
      </c>
      <c r="N3864">
        <v>-1642.000000000003</v>
      </c>
      <c r="O3864">
        <v>0</v>
      </c>
      <c r="P3864">
        <v>10.99999999999727</v>
      </c>
    </row>
    <row r="3865" spans="1:16">
      <c r="A3865" s="2">
        <v>44669.53972682871</v>
      </c>
      <c r="B3865" t="s">
        <v>29</v>
      </c>
      <c r="C3865">
        <v>0</v>
      </c>
      <c r="D3865" t="s">
        <v>32</v>
      </c>
      <c r="E3865" t="s">
        <v>13</v>
      </c>
      <c r="F3865" t="s">
        <v>14</v>
      </c>
      <c r="G3865" t="s">
        <v>15</v>
      </c>
      <c r="H3865">
        <v>-0.2</v>
      </c>
      <c r="I3865">
        <v>0.220742</v>
      </c>
      <c r="J3865">
        <v>1</v>
      </c>
      <c r="K3865">
        <v>0.220742</v>
      </c>
      <c r="L3865">
        <v>1.10371</v>
      </c>
      <c r="M3865">
        <v>1653</v>
      </c>
      <c r="N3865">
        <v>-1642.200000000003</v>
      </c>
      <c r="O3865">
        <v>0</v>
      </c>
      <c r="P3865">
        <v>10.79999999999723</v>
      </c>
    </row>
    <row r="3866" spans="1:16">
      <c r="A3866" s="2">
        <v>44669.54182731482</v>
      </c>
      <c r="B3866" t="s">
        <v>29</v>
      </c>
      <c r="C3866">
        <v>0</v>
      </c>
      <c r="D3866" t="s">
        <v>32</v>
      </c>
      <c r="E3866" t="s">
        <v>13</v>
      </c>
      <c r="F3866" t="s">
        <v>14</v>
      </c>
      <c r="G3866" t="s">
        <v>15</v>
      </c>
      <c r="H3866">
        <v>-0.1</v>
      </c>
      <c r="I3866">
        <v>0.11069</v>
      </c>
      <c r="J3866">
        <v>1</v>
      </c>
      <c r="K3866">
        <v>0.11069</v>
      </c>
      <c r="L3866">
        <v>1.1069</v>
      </c>
      <c r="M3866">
        <v>1653</v>
      </c>
      <c r="N3866">
        <v>-1642.300000000003</v>
      </c>
      <c r="O3866">
        <v>0</v>
      </c>
      <c r="P3866">
        <v>10.69999999999732</v>
      </c>
    </row>
    <row r="3867" spans="1:16">
      <c r="A3867" s="2">
        <v>44669.54357943287</v>
      </c>
      <c r="B3867" t="s">
        <v>29</v>
      </c>
      <c r="C3867">
        <v>0</v>
      </c>
      <c r="D3867" t="s">
        <v>32</v>
      </c>
      <c r="E3867" t="s">
        <v>13</v>
      </c>
      <c r="F3867" t="s">
        <v>14</v>
      </c>
      <c r="G3867" t="s">
        <v>15</v>
      </c>
      <c r="H3867">
        <v>-0.1</v>
      </c>
      <c r="I3867">
        <v>0.110375</v>
      </c>
      <c r="J3867">
        <v>1</v>
      </c>
      <c r="K3867">
        <v>0.110375</v>
      </c>
      <c r="L3867">
        <v>1.10375</v>
      </c>
      <c r="M3867">
        <v>1653</v>
      </c>
      <c r="N3867">
        <v>-1642.400000000003</v>
      </c>
      <c r="O3867">
        <v>0</v>
      </c>
      <c r="P3867">
        <v>10.59999999999741</v>
      </c>
    </row>
    <row r="3868" spans="1:16">
      <c r="A3868" s="2">
        <v>44669.54427710648</v>
      </c>
      <c r="B3868" t="s">
        <v>29</v>
      </c>
      <c r="C3868">
        <v>0</v>
      </c>
      <c r="D3868" t="s">
        <v>31</v>
      </c>
      <c r="E3868" t="s">
        <v>13</v>
      </c>
      <c r="F3868" t="s">
        <v>14</v>
      </c>
      <c r="G3868" t="s">
        <v>15</v>
      </c>
      <c r="H3868">
        <v>0.2</v>
      </c>
      <c r="I3868">
        <v>-0.221242</v>
      </c>
      <c r="J3868">
        <v>1</v>
      </c>
      <c r="K3868">
        <v>0.221242</v>
      </c>
      <c r="L3868">
        <v>1.10621</v>
      </c>
      <c r="M3868">
        <v>1653</v>
      </c>
      <c r="N3868">
        <v>-1642.200000000003</v>
      </c>
      <c r="O3868">
        <v>0</v>
      </c>
      <c r="P3868">
        <v>10.79999999999745</v>
      </c>
    </row>
    <row r="3869" spans="1:16">
      <c r="A3869" s="2">
        <v>44669.5454240625</v>
      </c>
      <c r="B3869" t="s">
        <v>29</v>
      </c>
      <c r="C3869">
        <v>0</v>
      </c>
      <c r="D3869" t="s">
        <v>32</v>
      </c>
      <c r="E3869" t="s">
        <v>13</v>
      </c>
      <c r="F3869" t="s">
        <v>14</v>
      </c>
      <c r="G3869" t="s">
        <v>15</v>
      </c>
      <c r="H3869">
        <v>-0.1</v>
      </c>
      <c r="I3869">
        <v>0.110655</v>
      </c>
      <c r="J3869">
        <v>1</v>
      </c>
      <c r="K3869">
        <v>0.110655</v>
      </c>
      <c r="L3869">
        <v>1.10655</v>
      </c>
      <c r="M3869">
        <v>1653</v>
      </c>
      <c r="N3869">
        <v>-1642.300000000002</v>
      </c>
      <c r="O3869">
        <v>0</v>
      </c>
      <c r="P3869">
        <v>10.69999999999754</v>
      </c>
    </row>
    <row r="3870" spans="1:16">
      <c r="A3870" s="2">
        <v>44669.54655883102</v>
      </c>
      <c r="B3870" t="s">
        <v>29</v>
      </c>
      <c r="C3870">
        <v>0</v>
      </c>
      <c r="D3870" t="s">
        <v>31</v>
      </c>
      <c r="E3870" t="s">
        <v>13</v>
      </c>
      <c r="F3870" t="s">
        <v>14</v>
      </c>
      <c r="G3870" t="s">
        <v>15</v>
      </c>
      <c r="H3870">
        <v>0.1</v>
      </c>
      <c r="I3870">
        <v>-0.110435</v>
      </c>
      <c r="J3870">
        <v>1</v>
      </c>
      <c r="K3870">
        <v>0.110435</v>
      </c>
      <c r="L3870">
        <v>1.10435</v>
      </c>
      <c r="M3870">
        <v>1653</v>
      </c>
      <c r="N3870">
        <v>-1642.200000000003</v>
      </c>
      <c r="O3870">
        <v>0</v>
      </c>
      <c r="P3870">
        <v>10.79999999999745</v>
      </c>
    </row>
    <row r="3871" spans="1:16">
      <c r="A3871" s="2">
        <v>44669.55081489583</v>
      </c>
      <c r="B3871" t="s">
        <v>29</v>
      </c>
      <c r="C3871">
        <v>0</v>
      </c>
      <c r="D3871" t="s">
        <v>32</v>
      </c>
      <c r="E3871" t="s">
        <v>13</v>
      </c>
      <c r="F3871" t="s">
        <v>14</v>
      </c>
      <c r="G3871" t="s">
        <v>15</v>
      </c>
      <c r="H3871">
        <v>-0.1</v>
      </c>
      <c r="I3871">
        <v>0.110615</v>
      </c>
      <c r="J3871">
        <v>1</v>
      </c>
      <c r="K3871">
        <v>0.110615</v>
      </c>
      <c r="L3871">
        <v>1.10615</v>
      </c>
      <c r="M3871">
        <v>1653</v>
      </c>
      <c r="N3871">
        <v>-1642.300000000002</v>
      </c>
      <c r="O3871">
        <v>0</v>
      </c>
      <c r="P3871">
        <v>10.69999999999754</v>
      </c>
    </row>
    <row r="3872" spans="1:16">
      <c r="A3872" s="2">
        <v>44669.55321759259</v>
      </c>
      <c r="B3872" t="s">
        <v>29</v>
      </c>
      <c r="C3872">
        <v>0</v>
      </c>
      <c r="D3872" t="s">
        <v>32</v>
      </c>
      <c r="E3872" t="s">
        <v>13</v>
      </c>
      <c r="F3872" t="s">
        <v>14</v>
      </c>
      <c r="G3872" t="s">
        <v>15</v>
      </c>
      <c r="H3872">
        <v>-6.9</v>
      </c>
      <c r="I3872">
        <v>7.592277</v>
      </c>
      <c r="J3872">
        <v>1</v>
      </c>
      <c r="K3872">
        <v>7.592277</v>
      </c>
      <c r="L3872">
        <v>1.10033</v>
      </c>
      <c r="M3872">
        <v>1653</v>
      </c>
      <c r="N3872">
        <v>-1649.200000000003</v>
      </c>
      <c r="O3872">
        <v>0</v>
      </c>
      <c r="P3872">
        <v>3.799999999997453</v>
      </c>
    </row>
    <row r="3873" spans="1:16">
      <c r="A3873" s="2">
        <v>44669.55688787037</v>
      </c>
      <c r="B3873" t="s">
        <v>29</v>
      </c>
      <c r="C3873">
        <v>0</v>
      </c>
      <c r="D3873" t="s">
        <v>32</v>
      </c>
      <c r="E3873" t="s">
        <v>13</v>
      </c>
      <c r="F3873" t="s">
        <v>14</v>
      </c>
      <c r="G3873" t="s">
        <v>15</v>
      </c>
      <c r="H3873">
        <v>-0.1</v>
      </c>
      <c r="I3873">
        <v>0.110359</v>
      </c>
      <c r="J3873">
        <v>1</v>
      </c>
      <c r="K3873">
        <v>0.110359</v>
      </c>
      <c r="L3873">
        <v>1.10359</v>
      </c>
      <c r="M3873">
        <v>1653</v>
      </c>
      <c r="N3873">
        <v>-1649.300000000002</v>
      </c>
      <c r="O3873">
        <v>0</v>
      </c>
      <c r="P3873">
        <v>3.699999999997544</v>
      </c>
    </row>
    <row r="3874" spans="1:16">
      <c r="A3874" s="2">
        <v>44669.56139297454</v>
      </c>
      <c r="B3874" t="s">
        <v>29</v>
      </c>
      <c r="C3874">
        <v>0</v>
      </c>
      <c r="D3874" t="s">
        <v>31</v>
      </c>
      <c r="E3874" t="s">
        <v>13</v>
      </c>
      <c r="F3874" t="s">
        <v>14</v>
      </c>
      <c r="G3874" t="s">
        <v>15</v>
      </c>
      <c r="H3874">
        <v>0.1</v>
      </c>
      <c r="I3874">
        <v>-0.11011</v>
      </c>
      <c r="J3874">
        <v>1</v>
      </c>
      <c r="K3874">
        <v>0.11011</v>
      </c>
      <c r="L3874">
        <v>1.1011</v>
      </c>
      <c r="M3874">
        <v>1653</v>
      </c>
      <c r="N3874">
        <v>-1649.200000000003</v>
      </c>
      <c r="O3874">
        <v>0</v>
      </c>
      <c r="P3874">
        <v>3.799999999997453</v>
      </c>
    </row>
    <row r="3875" spans="1:16">
      <c r="A3875" s="2">
        <v>44669.5622328125</v>
      </c>
      <c r="B3875" t="s">
        <v>29</v>
      </c>
      <c r="C3875">
        <v>0</v>
      </c>
      <c r="D3875" t="s">
        <v>31</v>
      </c>
      <c r="E3875" t="s">
        <v>13</v>
      </c>
      <c r="F3875" t="s">
        <v>14</v>
      </c>
      <c r="G3875" t="s">
        <v>15</v>
      </c>
      <c r="H3875">
        <v>0.1</v>
      </c>
      <c r="I3875">
        <v>-0.11011</v>
      </c>
      <c r="J3875">
        <v>1</v>
      </c>
      <c r="K3875">
        <v>0.11011</v>
      </c>
      <c r="L3875">
        <v>1.1011</v>
      </c>
      <c r="M3875">
        <v>1653</v>
      </c>
      <c r="N3875">
        <v>-1649.100000000003</v>
      </c>
      <c r="O3875">
        <v>0</v>
      </c>
      <c r="P3875">
        <v>3.899999999997362</v>
      </c>
    </row>
    <row r="3876" spans="1:16">
      <c r="A3876" s="2">
        <v>44669.56274972222</v>
      </c>
      <c r="B3876" t="s">
        <v>29</v>
      </c>
      <c r="C3876">
        <v>0</v>
      </c>
      <c r="D3876" t="s">
        <v>31</v>
      </c>
      <c r="E3876" t="s">
        <v>13</v>
      </c>
      <c r="F3876" t="s">
        <v>14</v>
      </c>
      <c r="G3876" t="s">
        <v>15</v>
      </c>
      <c r="H3876">
        <v>6.9</v>
      </c>
      <c r="I3876">
        <v>-7.63278</v>
      </c>
      <c r="J3876">
        <v>1</v>
      </c>
      <c r="K3876">
        <v>7.63278</v>
      </c>
      <c r="L3876">
        <v>1.1062</v>
      </c>
      <c r="M3876">
        <v>1653</v>
      </c>
      <c r="N3876">
        <v>-1642.200000000003</v>
      </c>
      <c r="O3876">
        <v>0</v>
      </c>
      <c r="P3876">
        <v>10.79999999999745</v>
      </c>
    </row>
    <row r="3877" spans="1:16">
      <c r="A3877" s="2">
        <v>44669.5634253125</v>
      </c>
      <c r="B3877" t="s">
        <v>29</v>
      </c>
      <c r="C3877">
        <v>0</v>
      </c>
      <c r="D3877" t="s">
        <v>32</v>
      </c>
      <c r="E3877" t="s">
        <v>13</v>
      </c>
      <c r="F3877" t="s">
        <v>14</v>
      </c>
      <c r="G3877" t="s">
        <v>15</v>
      </c>
      <c r="H3877">
        <v>-0.1</v>
      </c>
      <c r="I3877">
        <v>0.110831</v>
      </c>
      <c r="J3877">
        <v>1</v>
      </c>
      <c r="K3877">
        <v>0.110831</v>
      </c>
      <c r="L3877">
        <v>1.10831</v>
      </c>
      <c r="M3877">
        <v>1653</v>
      </c>
      <c r="N3877">
        <v>-1642.300000000002</v>
      </c>
      <c r="O3877">
        <v>0</v>
      </c>
      <c r="P3877">
        <v>10.69999999999754</v>
      </c>
    </row>
    <row r="3878" spans="1:16">
      <c r="A3878" s="2">
        <v>44669.56389840278</v>
      </c>
      <c r="B3878" t="s">
        <v>29</v>
      </c>
      <c r="C3878">
        <v>0</v>
      </c>
      <c r="D3878" t="s">
        <v>31</v>
      </c>
      <c r="E3878" t="s">
        <v>13</v>
      </c>
      <c r="F3878" t="s">
        <v>14</v>
      </c>
      <c r="G3878" t="s">
        <v>15</v>
      </c>
      <c r="H3878">
        <v>0.2</v>
      </c>
      <c r="I3878">
        <v>-0.2223</v>
      </c>
      <c r="J3878">
        <v>1</v>
      </c>
      <c r="K3878">
        <v>0.2223</v>
      </c>
      <c r="L3878">
        <v>1.1115</v>
      </c>
      <c r="M3878">
        <v>1653</v>
      </c>
      <c r="N3878">
        <v>-1642.100000000002</v>
      </c>
      <c r="O3878">
        <v>0</v>
      </c>
      <c r="P3878">
        <v>10.89999999999759</v>
      </c>
    </row>
    <row r="3879" spans="1:16">
      <c r="A3879" s="2">
        <v>44669.5640434375</v>
      </c>
      <c r="B3879" t="s">
        <v>29</v>
      </c>
      <c r="C3879">
        <v>0</v>
      </c>
      <c r="D3879" t="s">
        <v>32</v>
      </c>
      <c r="E3879" t="s">
        <v>13</v>
      </c>
      <c r="F3879" t="s">
        <v>14</v>
      </c>
      <c r="G3879" t="s">
        <v>15</v>
      </c>
      <c r="H3879">
        <v>-0.1</v>
      </c>
      <c r="I3879">
        <v>0.111617</v>
      </c>
      <c r="J3879">
        <v>1</v>
      </c>
      <c r="K3879">
        <v>0.111617</v>
      </c>
      <c r="L3879">
        <v>1.11617</v>
      </c>
      <c r="M3879">
        <v>1653</v>
      </c>
      <c r="N3879">
        <v>-1642.200000000002</v>
      </c>
      <c r="O3879">
        <v>0</v>
      </c>
      <c r="P3879">
        <v>10.79999999999768</v>
      </c>
    </row>
    <row r="3880" spans="1:16">
      <c r="A3880" s="2">
        <v>44669.56429321759</v>
      </c>
      <c r="B3880" t="s">
        <v>29</v>
      </c>
      <c r="C3880">
        <v>0</v>
      </c>
      <c r="D3880" t="s">
        <v>31</v>
      </c>
      <c r="E3880" t="s">
        <v>13</v>
      </c>
      <c r="F3880" t="s">
        <v>14</v>
      </c>
      <c r="G3880" t="s">
        <v>15</v>
      </c>
      <c r="H3880">
        <v>0.1</v>
      </c>
      <c r="I3880">
        <v>-0.110966</v>
      </c>
      <c r="J3880">
        <v>1</v>
      </c>
      <c r="K3880">
        <v>0.110966</v>
      </c>
      <c r="L3880">
        <v>1.10966</v>
      </c>
      <c r="M3880">
        <v>1653</v>
      </c>
      <c r="N3880">
        <v>-1642.100000000002</v>
      </c>
      <c r="O3880">
        <v>0</v>
      </c>
      <c r="P3880">
        <v>10.89999999999759</v>
      </c>
    </row>
    <row r="3881" spans="1:16">
      <c r="A3881" s="2">
        <v>44669.56483584491</v>
      </c>
      <c r="B3881" t="s">
        <v>29</v>
      </c>
      <c r="C3881">
        <v>0</v>
      </c>
      <c r="D3881" t="s">
        <v>32</v>
      </c>
      <c r="E3881" t="s">
        <v>13</v>
      </c>
      <c r="F3881" t="s">
        <v>14</v>
      </c>
      <c r="G3881" t="s">
        <v>15</v>
      </c>
      <c r="H3881">
        <v>-0.1</v>
      </c>
      <c r="I3881">
        <v>0.111276</v>
      </c>
      <c r="J3881">
        <v>1</v>
      </c>
      <c r="K3881">
        <v>0.111276</v>
      </c>
      <c r="L3881">
        <v>1.11276</v>
      </c>
      <c r="M3881">
        <v>1653</v>
      </c>
      <c r="N3881">
        <v>-1642.200000000002</v>
      </c>
      <c r="O3881">
        <v>0</v>
      </c>
      <c r="P3881">
        <v>10.79999999999768</v>
      </c>
    </row>
    <row r="3882" spans="1:16">
      <c r="A3882" s="2">
        <v>44669.56524892361</v>
      </c>
      <c r="B3882" t="s">
        <v>29</v>
      </c>
      <c r="C3882">
        <v>0</v>
      </c>
      <c r="D3882" t="s">
        <v>32</v>
      </c>
      <c r="E3882" t="s">
        <v>13</v>
      </c>
      <c r="F3882" t="s">
        <v>14</v>
      </c>
      <c r="G3882" t="s">
        <v>15</v>
      </c>
      <c r="H3882">
        <v>-5</v>
      </c>
      <c r="I3882">
        <v>5.55</v>
      </c>
      <c r="J3882">
        <v>1</v>
      </c>
      <c r="K3882">
        <v>5.55</v>
      </c>
      <c r="L3882">
        <v>1.11</v>
      </c>
      <c r="M3882">
        <v>1653</v>
      </c>
      <c r="N3882">
        <v>-1647.200000000002</v>
      </c>
      <c r="O3882">
        <v>0</v>
      </c>
      <c r="P3882">
        <v>5.799999999997681</v>
      </c>
    </row>
    <row r="3883" spans="1:16">
      <c r="A3883" s="2">
        <v>44669.56527841435</v>
      </c>
      <c r="B3883" t="s">
        <v>29</v>
      </c>
      <c r="C3883">
        <v>0</v>
      </c>
      <c r="D3883" t="s">
        <v>32</v>
      </c>
      <c r="E3883" t="s">
        <v>13</v>
      </c>
      <c r="F3883" t="s">
        <v>14</v>
      </c>
      <c r="G3883" t="s">
        <v>15</v>
      </c>
      <c r="H3883">
        <v>-0.1</v>
      </c>
      <c r="I3883">
        <v>0.110856</v>
      </c>
      <c r="J3883">
        <v>1</v>
      </c>
      <c r="K3883">
        <v>0.110856</v>
      </c>
      <c r="L3883">
        <v>1.10856</v>
      </c>
      <c r="M3883">
        <v>1653</v>
      </c>
      <c r="N3883">
        <v>-1647.300000000002</v>
      </c>
      <c r="O3883">
        <v>0</v>
      </c>
      <c r="P3883">
        <v>5.699999999997772</v>
      </c>
    </row>
    <row r="3884" spans="1:16">
      <c r="A3884" s="2">
        <v>44669.56552413195</v>
      </c>
      <c r="B3884" t="s">
        <v>29</v>
      </c>
      <c r="C3884">
        <v>0</v>
      </c>
      <c r="D3884" t="s">
        <v>32</v>
      </c>
      <c r="E3884" t="s">
        <v>13</v>
      </c>
      <c r="F3884" t="s">
        <v>14</v>
      </c>
      <c r="G3884" t="s">
        <v>15</v>
      </c>
      <c r="H3884">
        <v>-9.6</v>
      </c>
      <c r="I3884">
        <v>10.656</v>
      </c>
      <c r="J3884">
        <v>1</v>
      </c>
      <c r="K3884">
        <v>10.656</v>
      </c>
      <c r="L3884">
        <v>1.11</v>
      </c>
      <c r="M3884">
        <v>1653</v>
      </c>
      <c r="N3884">
        <v>-1656.900000000002</v>
      </c>
      <c r="O3884">
        <v>0</v>
      </c>
      <c r="P3884">
        <v>-3.900000000002137</v>
      </c>
    </row>
    <row r="3885" spans="1:16">
      <c r="A3885" s="2">
        <v>44669.5655415625</v>
      </c>
      <c r="B3885" t="s">
        <v>29</v>
      </c>
      <c r="C3885">
        <v>0</v>
      </c>
      <c r="D3885" t="s">
        <v>32</v>
      </c>
      <c r="E3885" t="s">
        <v>13</v>
      </c>
      <c r="F3885" t="s">
        <v>14</v>
      </c>
      <c r="G3885" t="s">
        <v>15</v>
      </c>
      <c r="H3885">
        <v>-10.7</v>
      </c>
      <c r="I3885">
        <v>11.877</v>
      </c>
      <c r="J3885">
        <v>1</v>
      </c>
      <c r="K3885">
        <v>11.877</v>
      </c>
      <c r="L3885">
        <v>1.11</v>
      </c>
      <c r="M3885">
        <v>1653</v>
      </c>
      <c r="N3885">
        <v>-1667.600000000002</v>
      </c>
      <c r="O3885">
        <v>0</v>
      </c>
      <c r="P3885">
        <v>-14.60000000000218</v>
      </c>
    </row>
    <row r="3886" spans="1:16">
      <c r="A3886" s="2">
        <v>44669.56554863426</v>
      </c>
      <c r="B3886" t="s">
        <v>29</v>
      </c>
      <c r="C3886">
        <v>0</v>
      </c>
      <c r="D3886" t="s">
        <v>32</v>
      </c>
      <c r="E3886" t="s">
        <v>13</v>
      </c>
      <c r="F3886" t="s">
        <v>14</v>
      </c>
      <c r="G3886" t="s">
        <v>15</v>
      </c>
      <c r="H3886">
        <v>-19.5</v>
      </c>
      <c r="I3886">
        <v>21.645</v>
      </c>
      <c r="J3886">
        <v>1</v>
      </c>
      <c r="K3886">
        <v>21.645</v>
      </c>
      <c r="L3886">
        <v>1.11</v>
      </c>
      <c r="M3886">
        <v>1653</v>
      </c>
      <c r="N3886">
        <v>-1687.100000000002</v>
      </c>
      <c r="O3886">
        <v>0</v>
      </c>
      <c r="P3886">
        <v>-34.10000000000218</v>
      </c>
    </row>
    <row r="3887" spans="1:16">
      <c r="A3887" s="2">
        <v>44669.56555072917</v>
      </c>
      <c r="B3887" t="s">
        <v>30</v>
      </c>
      <c r="C3887">
        <v>0</v>
      </c>
      <c r="D3887" t="s">
        <v>31</v>
      </c>
      <c r="E3887" t="s">
        <v>13</v>
      </c>
      <c r="F3887" t="s">
        <v>14</v>
      </c>
      <c r="G3887" t="s">
        <v>15</v>
      </c>
      <c r="H3887">
        <v>97</v>
      </c>
      <c r="I3887">
        <v>-107.5536</v>
      </c>
      <c r="J3887">
        <v>1</v>
      </c>
      <c r="K3887">
        <v>107.5536</v>
      </c>
      <c r="L3887">
        <v>1.1088</v>
      </c>
      <c r="M3887">
        <v>1750</v>
      </c>
      <c r="N3887">
        <v>-1687.100000000002</v>
      </c>
      <c r="O3887">
        <v>0</v>
      </c>
      <c r="P3887">
        <v>62.89999999999782</v>
      </c>
    </row>
    <row r="3888" spans="1:16">
      <c r="A3888" s="2">
        <v>44669.5655530787</v>
      </c>
      <c r="B3888" t="s">
        <v>29</v>
      </c>
      <c r="C3888">
        <v>0</v>
      </c>
      <c r="D3888" t="s">
        <v>32</v>
      </c>
      <c r="E3888" t="s">
        <v>13</v>
      </c>
      <c r="F3888" t="s">
        <v>14</v>
      </c>
      <c r="G3888" t="s">
        <v>15</v>
      </c>
      <c r="H3888">
        <v>-5.2</v>
      </c>
      <c r="I3888">
        <v>5.772</v>
      </c>
      <c r="J3888">
        <v>1</v>
      </c>
      <c r="K3888">
        <v>5.772</v>
      </c>
      <c r="L3888">
        <v>1.11</v>
      </c>
      <c r="M3888">
        <v>1750</v>
      </c>
      <c r="N3888">
        <v>-1692.300000000002</v>
      </c>
      <c r="O3888">
        <v>0</v>
      </c>
      <c r="P3888">
        <v>57.69999999999777</v>
      </c>
    </row>
    <row r="3889" spans="1:16">
      <c r="A3889" s="2">
        <v>44669.56579652778</v>
      </c>
      <c r="B3889" t="s">
        <v>29</v>
      </c>
      <c r="C3889">
        <v>0</v>
      </c>
      <c r="D3889" t="s">
        <v>32</v>
      </c>
      <c r="E3889" t="s">
        <v>13</v>
      </c>
      <c r="F3889" t="s">
        <v>14</v>
      </c>
      <c r="G3889" t="s">
        <v>15</v>
      </c>
      <c r="H3889">
        <v>-0.1</v>
      </c>
      <c r="I3889">
        <v>0.11095</v>
      </c>
      <c r="J3889">
        <v>1</v>
      </c>
      <c r="K3889">
        <v>0.11095</v>
      </c>
      <c r="L3889">
        <v>1.1095</v>
      </c>
      <c r="M3889">
        <v>1750</v>
      </c>
      <c r="N3889">
        <v>-1692.400000000002</v>
      </c>
      <c r="O3889">
        <v>0</v>
      </c>
      <c r="P3889">
        <v>57.59999999999786</v>
      </c>
    </row>
    <row r="3890" spans="1:16">
      <c r="A3890" s="2">
        <v>44669.56663008102</v>
      </c>
      <c r="B3890" t="s">
        <v>29</v>
      </c>
      <c r="C3890">
        <v>0</v>
      </c>
      <c r="D3890" t="s">
        <v>31</v>
      </c>
      <c r="E3890" t="s">
        <v>13</v>
      </c>
      <c r="F3890" t="s">
        <v>14</v>
      </c>
      <c r="G3890" t="s">
        <v>15</v>
      </c>
      <c r="H3890">
        <v>0.2</v>
      </c>
      <c r="I3890">
        <v>-0.221242</v>
      </c>
      <c r="J3890">
        <v>1</v>
      </c>
      <c r="K3890">
        <v>0.221242</v>
      </c>
      <c r="L3890">
        <v>1.10621</v>
      </c>
      <c r="M3890">
        <v>1750</v>
      </c>
      <c r="N3890">
        <v>-1692.200000000002</v>
      </c>
      <c r="O3890">
        <v>0</v>
      </c>
      <c r="P3890">
        <v>57.79999999999791</v>
      </c>
    </row>
    <row r="3891" spans="1:16">
      <c r="A3891" s="2">
        <v>44669.56682704861</v>
      </c>
      <c r="B3891" t="s">
        <v>29</v>
      </c>
      <c r="C3891">
        <v>0</v>
      </c>
      <c r="D3891" t="s">
        <v>32</v>
      </c>
      <c r="E3891" t="s">
        <v>13</v>
      </c>
      <c r="F3891" t="s">
        <v>14</v>
      </c>
      <c r="G3891" t="s">
        <v>15</v>
      </c>
      <c r="H3891">
        <v>-0.1</v>
      </c>
      <c r="I3891">
        <v>0.110837</v>
      </c>
      <c r="J3891">
        <v>1</v>
      </c>
      <c r="K3891">
        <v>0.110837</v>
      </c>
      <c r="L3891">
        <v>1.10837</v>
      </c>
      <c r="M3891">
        <v>1750</v>
      </c>
      <c r="N3891">
        <v>-1692.300000000002</v>
      </c>
      <c r="O3891">
        <v>0</v>
      </c>
      <c r="P3891">
        <v>57.699999999998</v>
      </c>
    </row>
    <row r="3892" spans="1:16">
      <c r="A3892" s="2">
        <v>44669.56749287037</v>
      </c>
      <c r="B3892" t="s">
        <v>29</v>
      </c>
      <c r="C3892">
        <v>0</v>
      </c>
      <c r="D3892" t="s">
        <v>31</v>
      </c>
      <c r="E3892" t="s">
        <v>13</v>
      </c>
      <c r="F3892" t="s">
        <v>14</v>
      </c>
      <c r="G3892" t="s">
        <v>15</v>
      </c>
      <c r="H3892">
        <v>0.2</v>
      </c>
      <c r="I3892">
        <v>-0.2223</v>
      </c>
      <c r="J3892">
        <v>1</v>
      </c>
      <c r="K3892">
        <v>0.2223</v>
      </c>
      <c r="L3892">
        <v>1.1115</v>
      </c>
      <c r="M3892">
        <v>1750</v>
      </c>
      <c r="N3892">
        <v>-1692.100000000002</v>
      </c>
      <c r="O3892">
        <v>0</v>
      </c>
      <c r="P3892">
        <v>57.89999999999804</v>
      </c>
    </row>
    <row r="3893" spans="1:16">
      <c r="A3893" s="2">
        <v>44669.56902724537</v>
      </c>
      <c r="B3893" t="s">
        <v>29</v>
      </c>
      <c r="C3893">
        <v>0</v>
      </c>
      <c r="D3893" t="s">
        <v>32</v>
      </c>
      <c r="E3893" t="s">
        <v>13</v>
      </c>
      <c r="F3893" t="s">
        <v>14</v>
      </c>
      <c r="G3893" t="s">
        <v>15</v>
      </c>
      <c r="H3893">
        <v>-0.2</v>
      </c>
      <c r="I3893">
        <v>0.221136</v>
      </c>
      <c r="J3893">
        <v>1</v>
      </c>
      <c r="K3893">
        <v>0.221136</v>
      </c>
      <c r="L3893">
        <v>1.10568</v>
      </c>
      <c r="M3893">
        <v>1750</v>
      </c>
      <c r="N3893">
        <v>-1692.300000000002</v>
      </c>
      <c r="O3893">
        <v>0</v>
      </c>
      <c r="P3893">
        <v>57.699999999998</v>
      </c>
    </row>
    <row r="3894" spans="1:16">
      <c r="A3894" s="2">
        <v>44669.56916616898</v>
      </c>
      <c r="B3894" t="s">
        <v>29</v>
      </c>
      <c r="C3894">
        <v>0</v>
      </c>
      <c r="D3894" t="s">
        <v>32</v>
      </c>
      <c r="E3894" t="s">
        <v>13</v>
      </c>
      <c r="F3894" t="s">
        <v>14</v>
      </c>
      <c r="G3894" t="s">
        <v>15</v>
      </c>
      <c r="H3894">
        <v>-0.1</v>
      </c>
      <c r="I3894">
        <v>0.110575</v>
      </c>
      <c r="J3894">
        <v>1</v>
      </c>
      <c r="K3894">
        <v>0.110575</v>
      </c>
      <c r="L3894">
        <v>1.10575</v>
      </c>
      <c r="M3894">
        <v>1750</v>
      </c>
      <c r="N3894">
        <v>-1692.400000000002</v>
      </c>
      <c r="O3894">
        <v>0</v>
      </c>
      <c r="P3894">
        <v>57.59999999999809</v>
      </c>
    </row>
    <row r="3895" spans="1:16">
      <c r="A3895" s="2">
        <v>44669.57214268519</v>
      </c>
      <c r="B3895" t="s">
        <v>29</v>
      </c>
      <c r="C3895">
        <v>0</v>
      </c>
      <c r="D3895" t="s">
        <v>31</v>
      </c>
      <c r="E3895" t="s">
        <v>13</v>
      </c>
      <c r="F3895" t="s">
        <v>14</v>
      </c>
      <c r="G3895" t="s">
        <v>15</v>
      </c>
      <c r="H3895">
        <v>0.2</v>
      </c>
      <c r="I3895">
        <v>-0.221242</v>
      </c>
      <c r="J3895">
        <v>1</v>
      </c>
      <c r="K3895">
        <v>0.221242</v>
      </c>
      <c r="L3895">
        <v>1.10621</v>
      </c>
      <c r="M3895">
        <v>1750</v>
      </c>
      <c r="N3895">
        <v>-1692.200000000002</v>
      </c>
      <c r="O3895">
        <v>0</v>
      </c>
      <c r="P3895">
        <v>57.79999999999814</v>
      </c>
    </row>
    <row r="3896" spans="1:16">
      <c r="A3896" s="2">
        <v>44669.58117375</v>
      </c>
      <c r="B3896" t="s">
        <v>29</v>
      </c>
      <c r="C3896">
        <v>0</v>
      </c>
      <c r="D3896" t="s">
        <v>32</v>
      </c>
      <c r="E3896" t="s">
        <v>13</v>
      </c>
      <c r="F3896" t="s">
        <v>14</v>
      </c>
      <c r="G3896" t="s">
        <v>15</v>
      </c>
      <c r="H3896">
        <v>-0.2</v>
      </c>
      <c r="I3896">
        <v>0.220064</v>
      </c>
      <c r="J3896">
        <v>1</v>
      </c>
      <c r="K3896">
        <v>0.220064</v>
      </c>
      <c r="L3896">
        <v>1.10032</v>
      </c>
      <c r="M3896">
        <v>1750</v>
      </c>
      <c r="N3896">
        <v>-1692.400000000002</v>
      </c>
      <c r="O3896">
        <v>0</v>
      </c>
      <c r="P3896">
        <v>57.59999999999809</v>
      </c>
    </row>
    <row r="3897" spans="1:16">
      <c r="A3897" s="2">
        <v>44669.58117375</v>
      </c>
      <c r="B3897" t="s">
        <v>29</v>
      </c>
      <c r="C3897">
        <v>0</v>
      </c>
      <c r="D3897" t="s">
        <v>32</v>
      </c>
      <c r="E3897" t="s">
        <v>13</v>
      </c>
      <c r="F3897" t="s">
        <v>14</v>
      </c>
      <c r="G3897" t="s">
        <v>15</v>
      </c>
      <c r="H3897">
        <v>-4.1</v>
      </c>
      <c r="I3897">
        <v>4.51</v>
      </c>
      <c r="J3897">
        <v>1</v>
      </c>
      <c r="K3897">
        <v>4.51</v>
      </c>
      <c r="L3897">
        <v>1.1</v>
      </c>
      <c r="M3897">
        <v>1750</v>
      </c>
      <c r="N3897">
        <v>-1696.500000000002</v>
      </c>
      <c r="O3897">
        <v>0</v>
      </c>
      <c r="P3897">
        <v>53.49999999999818</v>
      </c>
    </row>
    <row r="3898" spans="1:16">
      <c r="A3898" s="2">
        <v>44669.58117375</v>
      </c>
      <c r="B3898" t="s">
        <v>29</v>
      </c>
      <c r="C3898">
        <v>0</v>
      </c>
      <c r="D3898" t="s">
        <v>32</v>
      </c>
      <c r="E3898" t="s">
        <v>13</v>
      </c>
      <c r="F3898" t="s">
        <v>14</v>
      </c>
      <c r="G3898" t="s">
        <v>15</v>
      </c>
      <c r="H3898">
        <v>-7.1</v>
      </c>
      <c r="I3898">
        <v>7.812343</v>
      </c>
      <c r="J3898">
        <v>1</v>
      </c>
      <c r="K3898">
        <v>7.812343</v>
      </c>
      <c r="L3898">
        <v>1.10033</v>
      </c>
      <c r="M3898">
        <v>1750</v>
      </c>
      <c r="N3898">
        <v>-1703.600000000002</v>
      </c>
      <c r="O3898">
        <v>0</v>
      </c>
      <c r="P3898">
        <v>46.39999999999827</v>
      </c>
    </row>
    <row r="3899" spans="1:16">
      <c r="A3899" s="2">
        <v>44669.58163767361</v>
      </c>
      <c r="B3899" t="s">
        <v>29</v>
      </c>
      <c r="C3899">
        <v>0</v>
      </c>
      <c r="D3899" t="s">
        <v>32</v>
      </c>
      <c r="E3899" t="s">
        <v>13</v>
      </c>
      <c r="F3899" t="s">
        <v>14</v>
      </c>
      <c r="G3899" t="s">
        <v>15</v>
      </c>
      <c r="H3899">
        <v>-11</v>
      </c>
      <c r="I3899">
        <v>12.1</v>
      </c>
      <c r="J3899">
        <v>1</v>
      </c>
      <c r="K3899">
        <v>12.1</v>
      </c>
      <c r="L3899">
        <v>1.1</v>
      </c>
      <c r="M3899">
        <v>1750</v>
      </c>
      <c r="N3899">
        <v>-1714.600000000002</v>
      </c>
      <c r="O3899">
        <v>0</v>
      </c>
      <c r="P3899">
        <v>35.39999999999827</v>
      </c>
    </row>
    <row r="3900" spans="1:16">
      <c r="A3900" s="2">
        <v>44669.58211755787</v>
      </c>
      <c r="B3900" t="s">
        <v>29</v>
      </c>
      <c r="C3900">
        <v>0</v>
      </c>
      <c r="D3900" t="s">
        <v>32</v>
      </c>
      <c r="E3900" t="s">
        <v>13</v>
      </c>
      <c r="F3900" t="s">
        <v>14</v>
      </c>
      <c r="G3900" t="s">
        <v>15</v>
      </c>
      <c r="H3900">
        <v>-11.3</v>
      </c>
      <c r="I3900">
        <v>12.43</v>
      </c>
      <c r="J3900">
        <v>1</v>
      </c>
      <c r="K3900">
        <v>12.43</v>
      </c>
      <c r="L3900">
        <v>1.1</v>
      </c>
      <c r="M3900">
        <v>1750</v>
      </c>
      <c r="N3900">
        <v>-1725.900000000002</v>
      </c>
      <c r="O3900">
        <v>0</v>
      </c>
      <c r="P3900">
        <v>24.09999999999832</v>
      </c>
    </row>
    <row r="3901" spans="1:16">
      <c r="A3901" s="2">
        <v>44669.58212346065</v>
      </c>
      <c r="B3901" t="s">
        <v>29</v>
      </c>
      <c r="C3901">
        <v>0</v>
      </c>
      <c r="D3901" t="s">
        <v>32</v>
      </c>
      <c r="E3901" t="s">
        <v>13</v>
      </c>
      <c r="F3901" t="s">
        <v>14</v>
      </c>
      <c r="G3901" t="s">
        <v>15</v>
      </c>
      <c r="H3901">
        <v>-9.1</v>
      </c>
      <c r="I3901">
        <v>10.01</v>
      </c>
      <c r="J3901">
        <v>1</v>
      </c>
      <c r="K3901">
        <v>10.01</v>
      </c>
      <c r="L3901">
        <v>1.1</v>
      </c>
      <c r="M3901">
        <v>1750</v>
      </c>
      <c r="N3901">
        <v>-1735.000000000002</v>
      </c>
      <c r="O3901">
        <v>0</v>
      </c>
      <c r="P3901">
        <v>14.99999999999841</v>
      </c>
    </row>
    <row r="3902" spans="1:16">
      <c r="A3902" s="2">
        <v>44669.58221028935</v>
      </c>
      <c r="B3902" t="s">
        <v>29</v>
      </c>
      <c r="C3902">
        <v>0</v>
      </c>
      <c r="D3902" t="s">
        <v>32</v>
      </c>
      <c r="E3902" t="s">
        <v>13</v>
      </c>
      <c r="F3902" t="s">
        <v>14</v>
      </c>
      <c r="G3902" t="s">
        <v>15</v>
      </c>
      <c r="H3902">
        <v>-9.4</v>
      </c>
      <c r="I3902">
        <v>10.34</v>
      </c>
      <c r="J3902">
        <v>1</v>
      </c>
      <c r="K3902">
        <v>10.34</v>
      </c>
      <c r="L3902">
        <v>1.1</v>
      </c>
      <c r="M3902">
        <v>1750</v>
      </c>
      <c r="N3902">
        <v>-1744.400000000002</v>
      </c>
      <c r="O3902">
        <v>0</v>
      </c>
      <c r="P3902">
        <v>5.599999999998317</v>
      </c>
    </row>
    <row r="3903" spans="1:16">
      <c r="A3903" s="2">
        <v>44669.58262708333</v>
      </c>
      <c r="B3903" t="s">
        <v>29</v>
      </c>
      <c r="C3903">
        <v>0</v>
      </c>
      <c r="D3903" t="s">
        <v>32</v>
      </c>
      <c r="E3903" t="s">
        <v>13</v>
      </c>
      <c r="F3903" t="s">
        <v>14</v>
      </c>
      <c r="G3903" t="s">
        <v>15</v>
      </c>
      <c r="H3903">
        <v>-5.1</v>
      </c>
      <c r="I3903">
        <v>5.61</v>
      </c>
      <c r="J3903">
        <v>1</v>
      </c>
      <c r="K3903">
        <v>5.61</v>
      </c>
      <c r="L3903">
        <v>1.1</v>
      </c>
      <c r="M3903">
        <v>1750</v>
      </c>
      <c r="N3903">
        <v>-1749.500000000002</v>
      </c>
      <c r="O3903">
        <v>0</v>
      </c>
      <c r="P3903">
        <v>0.4999999999984084</v>
      </c>
    </row>
    <row r="3904" spans="1:16">
      <c r="A3904" s="2">
        <v>44669.58276271991</v>
      </c>
      <c r="B3904" t="s">
        <v>29</v>
      </c>
      <c r="C3904">
        <v>1</v>
      </c>
      <c r="D3904" t="s">
        <v>32</v>
      </c>
      <c r="E3904" t="s">
        <v>13</v>
      </c>
      <c r="F3904" t="s">
        <v>14</v>
      </c>
      <c r="G3904" t="s">
        <v>15</v>
      </c>
      <c r="H3904">
        <v>-0.1</v>
      </c>
      <c r="I3904">
        <v>0.109879</v>
      </c>
      <c r="J3904">
        <v>1</v>
      </c>
      <c r="K3904">
        <v>0.109879</v>
      </c>
      <c r="L3904">
        <v>1.09879</v>
      </c>
      <c r="M3904">
        <v>1750</v>
      </c>
      <c r="N3904">
        <v>-1749.600000000002</v>
      </c>
      <c r="O3904">
        <v>0</v>
      </c>
      <c r="P3904">
        <v>0.3999999999984993</v>
      </c>
    </row>
    <row r="3905" spans="1:16">
      <c r="A3905" s="2">
        <v>44669.58426175926</v>
      </c>
      <c r="B3905" t="s">
        <v>29</v>
      </c>
      <c r="C3905">
        <v>0</v>
      </c>
      <c r="D3905" t="s">
        <v>31</v>
      </c>
      <c r="E3905" t="s">
        <v>13</v>
      </c>
      <c r="F3905" t="s">
        <v>14</v>
      </c>
      <c r="G3905" t="s">
        <v>15</v>
      </c>
      <c r="H3905">
        <v>0.2</v>
      </c>
      <c r="I3905">
        <v>-0.2202</v>
      </c>
      <c r="J3905">
        <v>1</v>
      </c>
      <c r="K3905">
        <v>0.2202</v>
      </c>
      <c r="L3905">
        <v>1.101</v>
      </c>
      <c r="M3905">
        <v>1750</v>
      </c>
      <c r="N3905">
        <v>-1749.400000000001</v>
      </c>
      <c r="O3905">
        <v>0</v>
      </c>
      <c r="P3905">
        <v>0.5999999999985448</v>
      </c>
    </row>
    <row r="3906" spans="1:16">
      <c r="A3906" s="2">
        <v>44669.58430260417</v>
      </c>
      <c r="B3906" t="s">
        <v>29</v>
      </c>
      <c r="C3906">
        <v>1</v>
      </c>
      <c r="D3906" t="s">
        <v>32</v>
      </c>
      <c r="E3906" t="s">
        <v>13</v>
      </c>
      <c r="F3906" t="s">
        <v>14</v>
      </c>
      <c r="G3906" t="s">
        <v>15</v>
      </c>
      <c r="H3906">
        <v>-0.1</v>
      </c>
      <c r="I3906">
        <v>0.11007</v>
      </c>
      <c r="J3906">
        <v>1</v>
      </c>
      <c r="K3906">
        <v>0.11007</v>
      </c>
      <c r="L3906">
        <v>1.1007</v>
      </c>
      <c r="M3906">
        <v>1750</v>
      </c>
      <c r="N3906">
        <v>-1749.500000000001</v>
      </c>
      <c r="O3906">
        <v>0</v>
      </c>
      <c r="P3906">
        <v>0.4999999999986358</v>
      </c>
    </row>
    <row r="3907" spans="1:16">
      <c r="A3907" s="2">
        <v>44669.58443627315</v>
      </c>
      <c r="B3907" t="s">
        <v>29</v>
      </c>
      <c r="C3907">
        <v>1</v>
      </c>
      <c r="D3907" t="s">
        <v>32</v>
      </c>
      <c r="E3907" t="s">
        <v>13</v>
      </c>
      <c r="F3907" t="s">
        <v>14</v>
      </c>
      <c r="G3907" t="s">
        <v>15</v>
      </c>
      <c r="H3907">
        <v>-0.1</v>
      </c>
      <c r="I3907">
        <v>0.110089</v>
      </c>
      <c r="J3907">
        <v>1</v>
      </c>
      <c r="K3907">
        <v>0.110089</v>
      </c>
      <c r="L3907">
        <v>1.10089</v>
      </c>
      <c r="M3907">
        <v>1750</v>
      </c>
      <c r="N3907">
        <v>-1749.600000000001</v>
      </c>
      <c r="O3907">
        <v>0</v>
      </c>
      <c r="P3907">
        <v>0.3999999999987267</v>
      </c>
    </row>
    <row r="3908" spans="1:16">
      <c r="A3908" s="2">
        <v>44669.58447079861</v>
      </c>
      <c r="B3908" t="s">
        <v>29</v>
      </c>
      <c r="C3908">
        <v>0</v>
      </c>
      <c r="D3908" t="s">
        <v>31</v>
      </c>
      <c r="E3908" t="s">
        <v>13</v>
      </c>
      <c r="F3908" t="s">
        <v>14</v>
      </c>
      <c r="G3908" t="s">
        <v>15</v>
      </c>
      <c r="H3908">
        <v>0.2</v>
      </c>
      <c r="I3908">
        <v>-0.2202</v>
      </c>
      <c r="J3908">
        <v>1</v>
      </c>
      <c r="K3908">
        <v>0.2202</v>
      </c>
      <c r="L3908">
        <v>1.101</v>
      </c>
      <c r="M3908">
        <v>1750</v>
      </c>
      <c r="N3908">
        <v>-1749.400000000001</v>
      </c>
      <c r="O3908">
        <v>0</v>
      </c>
      <c r="P3908">
        <v>0.5999999999987722</v>
      </c>
    </row>
    <row r="3909" spans="1:16">
      <c r="A3909" s="2">
        <v>44669.58531181713</v>
      </c>
      <c r="B3909" t="s">
        <v>29</v>
      </c>
      <c r="C3909">
        <v>0</v>
      </c>
      <c r="D3909" t="s">
        <v>32</v>
      </c>
      <c r="E3909" t="s">
        <v>13</v>
      </c>
      <c r="F3909" t="s">
        <v>14</v>
      </c>
      <c r="G3909" t="s">
        <v>15</v>
      </c>
      <c r="H3909">
        <v>-0.1</v>
      </c>
      <c r="I3909">
        <v>0.110364</v>
      </c>
      <c r="J3909">
        <v>1</v>
      </c>
      <c r="K3909">
        <v>0.110364</v>
      </c>
      <c r="L3909">
        <v>1.10364</v>
      </c>
      <c r="M3909">
        <v>1750</v>
      </c>
      <c r="N3909">
        <v>-1749.500000000001</v>
      </c>
      <c r="O3909">
        <v>0</v>
      </c>
      <c r="P3909">
        <v>0.4999999999988631</v>
      </c>
    </row>
    <row r="3910" spans="1:16">
      <c r="A3910" s="2">
        <v>44669.58803408565</v>
      </c>
      <c r="B3910" t="s">
        <v>29</v>
      </c>
      <c r="C3910">
        <v>0</v>
      </c>
      <c r="D3910" t="s">
        <v>31</v>
      </c>
      <c r="E3910" t="s">
        <v>13</v>
      </c>
      <c r="F3910" t="s">
        <v>14</v>
      </c>
      <c r="G3910" t="s">
        <v>15</v>
      </c>
      <c r="H3910">
        <v>0.1</v>
      </c>
      <c r="I3910">
        <v>-0.11011</v>
      </c>
      <c r="J3910">
        <v>1</v>
      </c>
      <c r="K3910">
        <v>0.11011</v>
      </c>
      <c r="L3910">
        <v>1.1011</v>
      </c>
      <c r="M3910">
        <v>1750</v>
      </c>
      <c r="N3910">
        <v>-1749.400000000001</v>
      </c>
      <c r="O3910">
        <v>0</v>
      </c>
      <c r="P3910">
        <v>0.5999999999987722</v>
      </c>
    </row>
    <row r="3911" spans="1:16">
      <c r="A3911" s="2">
        <v>44669.58905283565</v>
      </c>
      <c r="B3911" t="s">
        <v>29</v>
      </c>
      <c r="C3911">
        <v>0</v>
      </c>
      <c r="D3911" t="s">
        <v>32</v>
      </c>
      <c r="E3911" t="s">
        <v>13</v>
      </c>
      <c r="F3911" t="s">
        <v>14</v>
      </c>
      <c r="G3911" t="s">
        <v>15</v>
      </c>
      <c r="H3911">
        <v>-0.1</v>
      </c>
      <c r="I3911">
        <v>0.110333</v>
      </c>
      <c r="J3911">
        <v>1</v>
      </c>
      <c r="K3911">
        <v>0.110333</v>
      </c>
      <c r="L3911">
        <v>1.10333</v>
      </c>
      <c r="M3911">
        <v>1750</v>
      </c>
      <c r="N3911">
        <v>-1749.500000000001</v>
      </c>
      <c r="O3911">
        <v>0</v>
      </c>
      <c r="P3911">
        <v>0.4999999999988631</v>
      </c>
    </row>
    <row r="3912" spans="1:16">
      <c r="A3912" s="2">
        <v>44669.58967320602</v>
      </c>
      <c r="B3912" t="s">
        <v>29</v>
      </c>
      <c r="C3912">
        <v>0</v>
      </c>
      <c r="D3912" t="s">
        <v>31</v>
      </c>
      <c r="E3912" t="s">
        <v>13</v>
      </c>
      <c r="F3912" t="s">
        <v>14</v>
      </c>
      <c r="G3912" t="s">
        <v>15</v>
      </c>
      <c r="H3912">
        <v>0.1</v>
      </c>
      <c r="I3912">
        <v>-0.11011</v>
      </c>
      <c r="J3912">
        <v>1</v>
      </c>
      <c r="K3912">
        <v>0.11011</v>
      </c>
      <c r="L3912">
        <v>1.1011</v>
      </c>
      <c r="M3912">
        <v>1750</v>
      </c>
      <c r="N3912">
        <v>-1749.400000000001</v>
      </c>
      <c r="O3912">
        <v>0</v>
      </c>
      <c r="P3912">
        <v>0.5999999999987722</v>
      </c>
    </row>
    <row r="3913" spans="1:16">
      <c r="A3913" s="2">
        <v>44669.59004864583</v>
      </c>
      <c r="B3913" t="s">
        <v>29</v>
      </c>
      <c r="C3913">
        <v>0</v>
      </c>
      <c r="D3913" t="s">
        <v>32</v>
      </c>
      <c r="E3913" t="s">
        <v>13</v>
      </c>
      <c r="F3913" t="s">
        <v>14</v>
      </c>
      <c r="G3913" t="s">
        <v>15</v>
      </c>
      <c r="H3913">
        <v>-0.1</v>
      </c>
      <c r="I3913">
        <v>0.110283</v>
      </c>
      <c r="J3913">
        <v>1</v>
      </c>
      <c r="K3913">
        <v>0.110283</v>
      </c>
      <c r="L3913">
        <v>1.10283</v>
      </c>
      <c r="M3913">
        <v>1750</v>
      </c>
      <c r="N3913">
        <v>-1749.500000000001</v>
      </c>
      <c r="O3913">
        <v>0</v>
      </c>
      <c r="P3913">
        <v>0.4999999999988631</v>
      </c>
    </row>
    <row r="3914" spans="1:16">
      <c r="A3914" s="2">
        <v>44669.5961803125</v>
      </c>
      <c r="B3914" t="s">
        <v>29</v>
      </c>
      <c r="C3914">
        <v>0</v>
      </c>
      <c r="D3914" t="s">
        <v>31</v>
      </c>
      <c r="E3914" t="s">
        <v>13</v>
      </c>
      <c r="F3914" t="s">
        <v>14</v>
      </c>
      <c r="G3914" t="s">
        <v>15</v>
      </c>
      <c r="H3914">
        <v>0.2</v>
      </c>
      <c r="I3914">
        <v>-0.221242</v>
      </c>
      <c r="J3914">
        <v>1</v>
      </c>
      <c r="K3914">
        <v>0.221242</v>
      </c>
      <c r="L3914">
        <v>1.10621</v>
      </c>
      <c r="M3914">
        <v>1750</v>
      </c>
      <c r="N3914">
        <v>-1749.300000000001</v>
      </c>
      <c r="O3914">
        <v>0</v>
      </c>
      <c r="P3914">
        <v>0.6999999999989086</v>
      </c>
    </row>
    <row r="3915" spans="1:16">
      <c r="A3915" s="2">
        <v>44669.59624399306</v>
      </c>
      <c r="B3915" t="s">
        <v>29</v>
      </c>
      <c r="C3915">
        <v>0</v>
      </c>
      <c r="D3915" t="s">
        <v>31</v>
      </c>
      <c r="E3915" t="s">
        <v>13</v>
      </c>
      <c r="F3915" t="s">
        <v>14</v>
      </c>
      <c r="G3915" t="s">
        <v>15</v>
      </c>
      <c r="H3915">
        <v>0.2</v>
      </c>
      <c r="I3915">
        <v>-0.221242</v>
      </c>
      <c r="J3915">
        <v>1</v>
      </c>
      <c r="K3915">
        <v>0.221242</v>
      </c>
      <c r="L3915">
        <v>1.10621</v>
      </c>
      <c r="M3915">
        <v>1750</v>
      </c>
      <c r="N3915">
        <v>-1749.100000000001</v>
      </c>
      <c r="O3915">
        <v>0</v>
      </c>
      <c r="P3915">
        <v>0.8999999999989541</v>
      </c>
    </row>
    <row r="3916" spans="1:16">
      <c r="A3916" s="2">
        <v>44669.59793949074</v>
      </c>
      <c r="B3916" t="s">
        <v>29</v>
      </c>
      <c r="C3916">
        <v>1</v>
      </c>
      <c r="D3916" t="s">
        <v>31</v>
      </c>
      <c r="E3916" t="s">
        <v>13</v>
      </c>
      <c r="F3916" t="s">
        <v>14</v>
      </c>
      <c r="G3916" t="s">
        <v>15</v>
      </c>
      <c r="H3916">
        <v>0.1</v>
      </c>
      <c r="I3916">
        <v>-0.11039</v>
      </c>
      <c r="J3916">
        <v>1</v>
      </c>
      <c r="K3916">
        <v>0.11039</v>
      </c>
      <c r="L3916">
        <v>1.1039</v>
      </c>
      <c r="M3916">
        <v>1750</v>
      </c>
      <c r="N3916">
        <v>-1749.000000000001</v>
      </c>
      <c r="O3916">
        <v>0</v>
      </c>
      <c r="P3916">
        <v>0.9999999999988631</v>
      </c>
    </row>
    <row r="3917" spans="1:16">
      <c r="A3917" s="2">
        <v>44669.59803960648</v>
      </c>
      <c r="B3917" t="s">
        <v>29</v>
      </c>
      <c r="C3917">
        <v>0</v>
      </c>
      <c r="D3917" t="s">
        <v>32</v>
      </c>
      <c r="E3917" t="s">
        <v>13</v>
      </c>
      <c r="F3917" t="s">
        <v>14</v>
      </c>
      <c r="G3917" t="s">
        <v>15</v>
      </c>
      <c r="H3917">
        <v>-0.1</v>
      </c>
      <c r="I3917">
        <v>0.110414</v>
      </c>
      <c r="J3917">
        <v>1</v>
      </c>
      <c r="K3917">
        <v>0.110414</v>
      </c>
      <c r="L3917">
        <v>1.10414</v>
      </c>
      <c r="M3917">
        <v>1750</v>
      </c>
      <c r="N3917">
        <v>-1749.100000000001</v>
      </c>
      <c r="O3917">
        <v>0</v>
      </c>
      <c r="P3917">
        <v>0.8999999999989541</v>
      </c>
    </row>
    <row r="3918" spans="1:16">
      <c r="A3918" s="2">
        <v>44669.59884354167</v>
      </c>
      <c r="B3918" t="s">
        <v>29</v>
      </c>
      <c r="C3918">
        <v>0</v>
      </c>
      <c r="D3918" t="s">
        <v>31</v>
      </c>
      <c r="E3918" t="s">
        <v>13</v>
      </c>
      <c r="F3918" t="s">
        <v>14</v>
      </c>
      <c r="G3918" t="s">
        <v>15</v>
      </c>
      <c r="H3918">
        <v>0.1</v>
      </c>
      <c r="I3918">
        <v>-0.110595</v>
      </c>
      <c r="J3918">
        <v>1</v>
      </c>
      <c r="K3918">
        <v>0.110595</v>
      </c>
      <c r="L3918">
        <v>1.10595</v>
      </c>
      <c r="M3918">
        <v>1750</v>
      </c>
      <c r="N3918">
        <v>-1749.000000000001</v>
      </c>
      <c r="O3918">
        <v>0</v>
      </c>
      <c r="P3918">
        <v>0.9999999999988631</v>
      </c>
    </row>
    <row r="3919" spans="1:16">
      <c r="A3919" s="2">
        <v>44669.60163615741</v>
      </c>
      <c r="B3919" t="s">
        <v>29</v>
      </c>
      <c r="C3919">
        <v>0</v>
      </c>
      <c r="D3919" t="s">
        <v>32</v>
      </c>
      <c r="E3919" t="s">
        <v>13</v>
      </c>
      <c r="F3919" t="s">
        <v>14</v>
      </c>
      <c r="G3919" t="s">
        <v>15</v>
      </c>
      <c r="H3919">
        <v>-0.1</v>
      </c>
      <c r="I3919">
        <v>0.110585</v>
      </c>
      <c r="J3919">
        <v>1</v>
      </c>
      <c r="K3919">
        <v>0.110585</v>
      </c>
      <c r="L3919">
        <v>1.10585</v>
      </c>
      <c r="M3919">
        <v>1750</v>
      </c>
      <c r="N3919">
        <v>-1749.100000000001</v>
      </c>
      <c r="O3919">
        <v>0</v>
      </c>
      <c r="P3919">
        <v>0.8999999999989541</v>
      </c>
    </row>
    <row r="3920" spans="1:16">
      <c r="A3920" s="2">
        <v>44669.6033749074</v>
      </c>
      <c r="B3920" t="s">
        <v>29</v>
      </c>
      <c r="C3920">
        <v>0</v>
      </c>
      <c r="D3920" t="s">
        <v>32</v>
      </c>
      <c r="E3920" t="s">
        <v>13</v>
      </c>
      <c r="F3920" t="s">
        <v>14</v>
      </c>
      <c r="G3920" t="s">
        <v>15</v>
      </c>
      <c r="H3920">
        <v>-0.2</v>
      </c>
      <c r="I3920">
        <v>0.222224</v>
      </c>
      <c r="J3920">
        <v>1</v>
      </c>
      <c r="K3920">
        <v>0.222224</v>
      </c>
      <c r="L3920">
        <v>1.11112</v>
      </c>
      <c r="M3920">
        <v>1750</v>
      </c>
      <c r="N3920">
        <v>-1749.300000000001</v>
      </c>
      <c r="O3920">
        <v>0</v>
      </c>
      <c r="P3920">
        <v>0.6999999999989086</v>
      </c>
    </row>
    <row r="3921" spans="1:16">
      <c r="A3921" s="2">
        <v>44669.60926837963</v>
      </c>
      <c r="B3921" t="s">
        <v>29</v>
      </c>
      <c r="C3921">
        <v>0</v>
      </c>
      <c r="D3921" t="s">
        <v>31</v>
      </c>
      <c r="E3921" t="s">
        <v>13</v>
      </c>
      <c r="F3921" t="s">
        <v>14</v>
      </c>
      <c r="G3921" t="s">
        <v>15</v>
      </c>
      <c r="H3921">
        <v>0.1</v>
      </c>
      <c r="I3921">
        <v>-0.11022</v>
      </c>
      <c r="J3921">
        <v>1</v>
      </c>
      <c r="K3921">
        <v>0.11022</v>
      </c>
      <c r="L3921">
        <v>1.1022</v>
      </c>
      <c r="M3921">
        <v>1750</v>
      </c>
      <c r="N3921">
        <v>-1749.200000000001</v>
      </c>
      <c r="O3921">
        <v>0</v>
      </c>
      <c r="P3921">
        <v>0.7999999999988177</v>
      </c>
    </row>
    <row r="3922" spans="1:16">
      <c r="A3922" s="2">
        <v>44669.60928539352</v>
      </c>
      <c r="B3922" t="s">
        <v>29</v>
      </c>
      <c r="C3922">
        <v>0</v>
      </c>
      <c r="D3922" t="s">
        <v>32</v>
      </c>
      <c r="E3922" t="s">
        <v>13</v>
      </c>
      <c r="F3922" t="s">
        <v>14</v>
      </c>
      <c r="G3922" t="s">
        <v>15</v>
      </c>
      <c r="H3922">
        <v>-0.2</v>
      </c>
      <c r="I3922">
        <v>0.221136</v>
      </c>
      <c r="J3922">
        <v>1</v>
      </c>
      <c r="K3922">
        <v>0.221136</v>
      </c>
      <c r="L3922">
        <v>1.10568</v>
      </c>
      <c r="M3922">
        <v>1750</v>
      </c>
      <c r="N3922">
        <v>-1749.400000000001</v>
      </c>
      <c r="O3922">
        <v>0</v>
      </c>
      <c r="P3922">
        <v>0.5999999999987722</v>
      </c>
    </row>
    <row r="3923" spans="1:16">
      <c r="A3923" s="2">
        <v>44669.61561354167</v>
      </c>
      <c r="B3923" t="s">
        <v>29</v>
      </c>
      <c r="C3923">
        <v>0</v>
      </c>
      <c r="D3923" t="s">
        <v>32</v>
      </c>
      <c r="E3923" t="s">
        <v>13</v>
      </c>
      <c r="F3923" t="s">
        <v>14</v>
      </c>
      <c r="G3923" t="s">
        <v>15</v>
      </c>
      <c r="H3923">
        <v>-12.2</v>
      </c>
      <c r="I3923">
        <v>13.50052</v>
      </c>
      <c r="J3923">
        <v>1</v>
      </c>
      <c r="K3923">
        <v>13.50052</v>
      </c>
      <c r="L3923">
        <v>1.1066</v>
      </c>
      <c r="M3923">
        <v>1750</v>
      </c>
      <c r="N3923">
        <v>-1761.600000000001</v>
      </c>
      <c r="O3923">
        <v>0</v>
      </c>
      <c r="P3923">
        <v>-11.60000000000127</v>
      </c>
    </row>
    <row r="3924" spans="1:16">
      <c r="A3924" s="2">
        <v>44669.61562424769</v>
      </c>
      <c r="B3924" t="s">
        <v>29</v>
      </c>
      <c r="C3924">
        <v>0</v>
      </c>
      <c r="D3924" t="s">
        <v>32</v>
      </c>
      <c r="E3924" t="s">
        <v>13</v>
      </c>
      <c r="F3924" t="s">
        <v>14</v>
      </c>
      <c r="G3924" t="s">
        <v>15</v>
      </c>
      <c r="H3924">
        <v>-32.4</v>
      </c>
      <c r="I3924">
        <v>35.85384</v>
      </c>
      <c r="J3924">
        <v>1</v>
      </c>
      <c r="K3924">
        <v>35.85384</v>
      </c>
      <c r="L3924">
        <v>1.1066</v>
      </c>
      <c r="M3924">
        <v>1750</v>
      </c>
      <c r="N3924">
        <v>-1794.000000000001</v>
      </c>
      <c r="O3924">
        <v>0</v>
      </c>
      <c r="P3924">
        <v>-44.00000000000136</v>
      </c>
    </row>
    <row r="3925" spans="1:16">
      <c r="A3925" s="2">
        <v>44669.61562922454</v>
      </c>
      <c r="B3925" t="s">
        <v>30</v>
      </c>
      <c r="C3925">
        <v>0</v>
      </c>
      <c r="D3925" t="s">
        <v>31</v>
      </c>
      <c r="E3925" t="s">
        <v>13</v>
      </c>
      <c r="F3925" t="s">
        <v>14</v>
      </c>
      <c r="G3925" t="s">
        <v>15</v>
      </c>
      <c r="H3925">
        <v>106</v>
      </c>
      <c r="I3925">
        <v>-117.2572</v>
      </c>
      <c r="J3925">
        <v>1</v>
      </c>
      <c r="K3925">
        <v>117.2572</v>
      </c>
      <c r="L3925">
        <v>1.1062</v>
      </c>
      <c r="M3925">
        <v>1856</v>
      </c>
      <c r="N3925">
        <v>-1794.000000000001</v>
      </c>
      <c r="O3925">
        <v>0</v>
      </c>
      <c r="P3925">
        <v>61.99999999999864</v>
      </c>
    </row>
    <row r="3926" spans="1:16">
      <c r="A3926" s="2">
        <v>44669.61563115741</v>
      </c>
      <c r="B3926" t="s">
        <v>29</v>
      </c>
      <c r="C3926">
        <v>0</v>
      </c>
      <c r="D3926" t="s">
        <v>32</v>
      </c>
      <c r="E3926" t="s">
        <v>13</v>
      </c>
      <c r="F3926" t="s">
        <v>14</v>
      </c>
      <c r="G3926" t="s">
        <v>15</v>
      </c>
      <c r="H3926">
        <v>-9.1</v>
      </c>
      <c r="I3926">
        <v>10.07006</v>
      </c>
      <c r="J3926">
        <v>1</v>
      </c>
      <c r="K3926">
        <v>10.07006</v>
      </c>
      <c r="L3926">
        <v>1.1066</v>
      </c>
      <c r="M3926">
        <v>1856</v>
      </c>
      <c r="N3926">
        <v>-1803.100000000001</v>
      </c>
      <c r="O3926">
        <v>0</v>
      </c>
      <c r="P3926">
        <v>52.89999999999873</v>
      </c>
    </row>
    <row r="3927" spans="1:16">
      <c r="A3927" s="2">
        <v>44669.61563615741</v>
      </c>
      <c r="B3927" t="s">
        <v>29</v>
      </c>
      <c r="C3927">
        <v>0</v>
      </c>
      <c r="D3927" t="s">
        <v>32</v>
      </c>
      <c r="E3927" t="s">
        <v>13</v>
      </c>
      <c r="F3927" t="s">
        <v>14</v>
      </c>
      <c r="G3927" t="s">
        <v>15</v>
      </c>
      <c r="H3927">
        <v>-14.2</v>
      </c>
      <c r="I3927">
        <v>15.71372</v>
      </c>
      <c r="J3927">
        <v>1</v>
      </c>
      <c r="K3927">
        <v>15.71372</v>
      </c>
      <c r="L3927">
        <v>1.1066</v>
      </c>
      <c r="M3927">
        <v>1856</v>
      </c>
      <c r="N3927">
        <v>-1817.300000000001</v>
      </c>
      <c r="O3927">
        <v>0</v>
      </c>
      <c r="P3927">
        <v>38.69999999999868</v>
      </c>
    </row>
    <row r="3928" spans="1:16">
      <c r="A3928" s="2">
        <v>44669.61564204861</v>
      </c>
      <c r="B3928" t="s">
        <v>29</v>
      </c>
      <c r="C3928">
        <v>0</v>
      </c>
      <c r="D3928" t="s">
        <v>32</v>
      </c>
      <c r="E3928" t="s">
        <v>13</v>
      </c>
      <c r="F3928" t="s">
        <v>14</v>
      </c>
      <c r="G3928" t="s">
        <v>15</v>
      </c>
      <c r="H3928">
        <v>-13.9</v>
      </c>
      <c r="I3928">
        <v>15.38174</v>
      </c>
      <c r="J3928">
        <v>1</v>
      </c>
      <c r="K3928">
        <v>15.38174</v>
      </c>
      <c r="L3928">
        <v>1.1066</v>
      </c>
      <c r="M3928">
        <v>1856</v>
      </c>
      <c r="N3928">
        <v>-1831.200000000001</v>
      </c>
      <c r="O3928">
        <v>0</v>
      </c>
      <c r="P3928">
        <v>24.79999999999859</v>
      </c>
    </row>
    <row r="3929" spans="1:16">
      <c r="A3929" s="2">
        <v>44669.61564804398</v>
      </c>
      <c r="B3929" t="s">
        <v>29</v>
      </c>
      <c r="C3929">
        <v>0</v>
      </c>
      <c r="D3929" t="s">
        <v>32</v>
      </c>
      <c r="E3929" t="s">
        <v>13</v>
      </c>
      <c r="F3929" t="s">
        <v>14</v>
      </c>
      <c r="G3929" t="s">
        <v>15</v>
      </c>
      <c r="H3929">
        <v>-16.4</v>
      </c>
      <c r="I3929">
        <v>18.14824</v>
      </c>
      <c r="J3929">
        <v>1</v>
      </c>
      <c r="K3929">
        <v>18.14824</v>
      </c>
      <c r="L3929">
        <v>1.1066</v>
      </c>
      <c r="M3929">
        <v>1856</v>
      </c>
      <c r="N3929">
        <v>-1847.600000000002</v>
      </c>
      <c r="O3929">
        <v>0</v>
      </c>
      <c r="P3929">
        <v>8.399999999998499</v>
      </c>
    </row>
    <row r="3930" spans="1:16">
      <c r="A3930" s="2">
        <v>44669.61565333333</v>
      </c>
      <c r="B3930" t="s">
        <v>29</v>
      </c>
      <c r="C3930">
        <v>0</v>
      </c>
      <c r="D3930" t="s">
        <v>32</v>
      </c>
      <c r="E3930" t="s">
        <v>13</v>
      </c>
      <c r="F3930" t="s">
        <v>14</v>
      </c>
      <c r="G3930" t="s">
        <v>15</v>
      </c>
      <c r="H3930">
        <v>-11.1</v>
      </c>
      <c r="I3930">
        <v>12.28326</v>
      </c>
      <c r="J3930">
        <v>1</v>
      </c>
      <c r="K3930">
        <v>12.28326</v>
      </c>
      <c r="L3930">
        <v>1.1066</v>
      </c>
      <c r="M3930">
        <v>1856</v>
      </c>
      <c r="N3930">
        <v>-1858.700000000001</v>
      </c>
      <c r="O3930">
        <v>0</v>
      </c>
      <c r="P3930">
        <v>-2.70000000000141</v>
      </c>
    </row>
    <row r="3931" spans="1:16">
      <c r="A3931" s="2">
        <v>44669.61566041667</v>
      </c>
      <c r="B3931" t="s">
        <v>29</v>
      </c>
      <c r="C3931">
        <v>0</v>
      </c>
      <c r="D3931" t="s">
        <v>32</v>
      </c>
      <c r="E3931" t="s">
        <v>13</v>
      </c>
      <c r="F3931" t="s">
        <v>14</v>
      </c>
      <c r="G3931" t="s">
        <v>15</v>
      </c>
      <c r="H3931">
        <v>-11.3</v>
      </c>
      <c r="I3931">
        <v>12.50458</v>
      </c>
      <c r="J3931">
        <v>1</v>
      </c>
      <c r="K3931">
        <v>12.50458</v>
      </c>
      <c r="L3931">
        <v>1.1066</v>
      </c>
      <c r="M3931">
        <v>1856</v>
      </c>
      <c r="N3931">
        <v>-1870.000000000001</v>
      </c>
      <c r="O3931">
        <v>0</v>
      </c>
      <c r="P3931">
        <v>-14.00000000000136</v>
      </c>
    </row>
    <row r="3932" spans="1:16">
      <c r="A3932" s="2">
        <v>44669.61566489583</v>
      </c>
      <c r="B3932" t="s">
        <v>29</v>
      </c>
      <c r="C3932">
        <v>0</v>
      </c>
      <c r="D3932" t="s">
        <v>32</v>
      </c>
      <c r="E3932" t="s">
        <v>13</v>
      </c>
      <c r="F3932" t="s">
        <v>14</v>
      </c>
      <c r="G3932" t="s">
        <v>15</v>
      </c>
      <c r="H3932">
        <v>-10</v>
      </c>
      <c r="I3932">
        <v>11.066</v>
      </c>
      <c r="J3932">
        <v>1</v>
      </c>
      <c r="K3932">
        <v>11.066</v>
      </c>
      <c r="L3932">
        <v>1.1066</v>
      </c>
      <c r="M3932">
        <v>1856</v>
      </c>
      <c r="N3932">
        <v>-1880.000000000001</v>
      </c>
      <c r="O3932">
        <v>0</v>
      </c>
      <c r="P3932">
        <v>-24.00000000000136</v>
      </c>
    </row>
    <row r="3933" spans="1:16">
      <c r="A3933" s="2">
        <v>44669.61567071759</v>
      </c>
      <c r="B3933" t="s">
        <v>29</v>
      </c>
      <c r="C3933">
        <v>0</v>
      </c>
      <c r="D3933" t="s">
        <v>32</v>
      </c>
      <c r="E3933" t="s">
        <v>13</v>
      </c>
      <c r="F3933" t="s">
        <v>14</v>
      </c>
      <c r="G3933" t="s">
        <v>15</v>
      </c>
      <c r="H3933">
        <v>-18.2</v>
      </c>
      <c r="I3933">
        <v>20.14012</v>
      </c>
      <c r="J3933">
        <v>1</v>
      </c>
      <c r="K3933">
        <v>20.14012</v>
      </c>
      <c r="L3933">
        <v>1.1066</v>
      </c>
      <c r="M3933">
        <v>1856</v>
      </c>
      <c r="N3933">
        <v>-1898.200000000001</v>
      </c>
      <c r="O3933">
        <v>0</v>
      </c>
      <c r="P3933">
        <v>-42.20000000000141</v>
      </c>
    </row>
    <row r="3934" spans="1:16">
      <c r="A3934" s="2">
        <v>44669.61567251157</v>
      </c>
      <c r="B3934" t="s">
        <v>30</v>
      </c>
      <c r="C3934">
        <v>0</v>
      </c>
      <c r="D3934" t="s">
        <v>31</v>
      </c>
      <c r="E3934" t="s">
        <v>13</v>
      </c>
      <c r="F3934" t="s">
        <v>14</v>
      </c>
      <c r="G3934" t="s">
        <v>15</v>
      </c>
      <c r="H3934">
        <v>104</v>
      </c>
      <c r="I3934">
        <v>-115.0656</v>
      </c>
      <c r="J3934">
        <v>1</v>
      </c>
      <c r="K3934">
        <v>115.0656</v>
      </c>
      <c r="L3934">
        <v>1.1064</v>
      </c>
      <c r="M3934">
        <v>1960</v>
      </c>
      <c r="N3934">
        <v>-1898.200000000001</v>
      </c>
      <c r="O3934">
        <v>0</v>
      </c>
      <c r="P3934">
        <v>61.79999999999859</v>
      </c>
    </row>
    <row r="3935" spans="1:16">
      <c r="A3935" s="2">
        <v>44669.61571739583</v>
      </c>
      <c r="B3935" t="s">
        <v>29</v>
      </c>
      <c r="C3935">
        <v>0</v>
      </c>
      <c r="D3935" t="s">
        <v>32</v>
      </c>
      <c r="E3935" t="s">
        <v>13</v>
      </c>
      <c r="F3935" t="s">
        <v>14</v>
      </c>
      <c r="G3935" t="s">
        <v>15</v>
      </c>
      <c r="H3935">
        <v>-12.5</v>
      </c>
      <c r="I3935">
        <v>13.8325</v>
      </c>
      <c r="J3935">
        <v>1</v>
      </c>
      <c r="K3935">
        <v>13.8325</v>
      </c>
      <c r="L3935">
        <v>1.1066</v>
      </c>
      <c r="M3935">
        <v>1960</v>
      </c>
      <c r="N3935">
        <v>-1910.700000000001</v>
      </c>
      <c r="O3935">
        <v>0</v>
      </c>
      <c r="P3935">
        <v>49.29999999999859</v>
      </c>
    </row>
    <row r="3936" spans="1:16">
      <c r="A3936" s="2">
        <v>44669.61572321759</v>
      </c>
      <c r="B3936" t="s">
        <v>29</v>
      </c>
      <c r="C3936">
        <v>0</v>
      </c>
      <c r="D3936" t="s">
        <v>32</v>
      </c>
      <c r="E3936" t="s">
        <v>13</v>
      </c>
      <c r="F3936" t="s">
        <v>14</v>
      </c>
      <c r="G3936" t="s">
        <v>15</v>
      </c>
      <c r="H3936">
        <v>-9.9</v>
      </c>
      <c r="I3936">
        <v>10.95534</v>
      </c>
      <c r="J3936">
        <v>1</v>
      </c>
      <c r="K3936">
        <v>10.95534</v>
      </c>
      <c r="L3936">
        <v>1.1066</v>
      </c>
      <c r="M3936">
        <v>1960</v>
      </c>
      <c r="N3936">
        <v>-1920.600000000002</v>
      </c>
      <c r="O3936">
        <v>0</v>
      </c>
      <c r="P3936">
        <v>39.3999999999985</v>
      </c>
    </row>
    <row r="3937" spans="1:16">
      <c r="A3937" s="2">
        <v>44669.61573452546</v>
      </c>
      <c r="B3937" t="s">
        <v>29</v>
      </c>
      <c r="C3937">
        <v>0</v>
      </c>
      <c r="D3937" t="s">
        <v>32</v>
      </c>
      <c r="E3937" t="s">
        <v>13</v>
      </c>
      <c r="F3937" t="s">
        <v>14</v>
      </c>
      <c r="G3937" t="s">
        <v>15</v>
      </c>
      <c r="H3937">
        <v>-9.9</v>
      </c>
      <c r="I3937">
        <v>10.95534</v>
      </c>
      <c r="J3937">
        <v>1</v>
      </c>
      <c r="K3937">
        <v>10.95534</v>
      </c>
      <c r="L3937">
        <v>1.1066</v>
      </c>
      <c r="M3937">
        <v>1960</v>
      </c>
      <c r="N3937">
        <v>-1930.500000000002</v>
      </c>
      <c r="O3937">
        <v>0</v>
      </c>
      <c r="P3937">
        <v>29.49999999999841</v>
      </c>
    </row>
    <row r="3938" spans="1:16">
      <c r="A3938" s="2">
        <v>44669.61578130787</v>
      </c>
      <c r="B3938" t="s">
        <v>29</v>
      </c>
      <c r="C3938">
        <v>0</v>
      </c>
      <c r="D3938" t="s">
        <v>32</v>
      </c>
      <c r="E3938" t="s">
        <v>13</v>
      </c>
      <c r="F3938" t="s">
        <v>14</v>
      </c>
      <c r="G3938" t="s">
        <v>15</v>
      </c>
      <c r="H3938">
        <v>-9.199999999999999</v>
      </c>
      <c r="I3938">
        <v>10.18072</v>
      </c>
      <c r="J3938">
        <v>1</v>
      </c>
      <c r="K3938">
        <v>10.18072</v>
      </c>
      <c r="L3938">
        <v>1.1066</v>
      </c>
      <c r="M3938">
        <v>1960</v>
      </c>
      <c r="N3938">
        <v>-1939.700000000002</v>
      </c>
      <c r="O3938">
        <v>0</v>
      </c>
      <c r="P3938">
        <v>20.29999999999836</v>
      </c>
    </row>
    <row r="3939" spans="1:16">
      <c r="A3939" s="2">
        <v>44669.61590246528</v>
      </c>
      <c r="B3939" t="s">
        <v>29</v>
      </c>
      <c r="C3939">
        <v>0</v>
      </c>
      <c r="D3939" t="s">
        <v>32</v>
      </c>
      <c r="E3939" t="s">
        <v>13</v>
      </c>
      <c r="F3939" t="s">
        <v>14</v>
      </c>
      <c r="G3939" t="s">
        <v>15</v>
      </c>
      <c r="H3939">
        <v>-9.300000000000001</v>
      </c>
      <c r="I3939">
        <v>10.29138</v>
      </c>
      <c r="J3939">
        <v>1</v>
      </c>
      <c r="K3939">
        <v>10.29138</v>
      </c>
      <c r="L3939">
        <v>1.1066</v>
      </c>
      <c r="M3939">
        <v>1960</v>
      </c>
      <c r="N3939">
        <v>-1949.000000000002</v>
      </c>
      <c r="O3939">
        <v>0</v>
      </c>
      <c r="P3939">
        <v>10.99999999999841</v>
      </c>
    </row>
    <row r="3940" spans="1:16">
      <c r="A3940" s="2">
        <v>44669.61592568287</v>
      </c>
      <c r="B3940" t="s">
        <v>29</v>
      </c>
      <c r="C3940">
        <v>0</v>
      </c>
      <c r="D3940" t="s">
        <v>32</v>
      </c>
      <c r="E3940" t="s">
        <v>13</v>
      </c>
      <c r="F3940" t="s">
        <v>14</v>
      </c>
      <c r="G3940" t="s">
        <v>15</v>
      </c>
      <c r="H3940">
        <v>-21.1</v>
      </c>
      <c r="I3940">
        <v>23.34926</v>
      </c>
      <c r="J3940">
        <v>1</v>
      </c>
      <c r="K3940">
        <v>23.34926</v>
      </c>
      <c r="L3940">
        <v>1.1066</v>
      </c>
      <c r="M3940">
        <v>1960</v>
      </c>
      <c r="N3940">
        <v>-1970.100000000002</v>
      </c>
      <c r="O3940">
        <v>0</v>
      </c>
      <c r="P3940">
        <v>-10.1000000000015</v>
      </c>
    </row>
    <row r="3941" spans="1:16">
      <c r="A3941" s="2">
        <v>44669.61593731482</v>
      </c>
      <c r="B3941" t="s">
        <v>29</v>
      </c>
      <c r="C3941">
        <v>0</v>
      </c>
      <c r="D3941" t="s">
        <v>32</v>
      </c>
      <c r="E3941" t="s">
        <v>13</v>
      </c>
      <c r="F3941" t="s">
        <v>14</v>
      </c>
      <c r="G3941" t="s">
        <v>15</v>
      </c>
      <c r="H3941">
        <v>-13.8</v>
      </c>
      <c r="I3941">
        <v>15.27108</v>
      </c>
      <c r="J3941">
        <v>1</v>
      </c>
      <c r="K3941">
        <v>15.27108</v>
      </c>
      <c r="L3941">
        <v>1.1066</v>
      </c>
      <c r="M3941">
        <v>1960</v>
      </c>
      <c r="N3941">
        <v>-1983.900000000001</v>
      </c>
      <c r="O3941">
        <v>0</v>
      </c>
      <c r="P3941">
        <v>-23.90000000000146</v>
      </c>
    </row>
    <row r="3942" spans="1:16">
      <c r="A3942" s="2">
        <v>44669.6159440625</v>
      </c>
      <c r="B3942" t="s">
        <v>29</v>
      </c>
      <c r="C3942">
        <v>0</v>
      </c>
      <c r="D3942" t="s">
        <v>32</v>
      </c>
      <c r="E3942" t="s">
        <v>13</v>
      </c>
      <c r="F3942" t="s">
        <v>14</v>
      </c>
      <c r="G3942" t="s">
        <v>15</v>
      </c>
      <c r="H3942">
        <v>-21.7</v>
      </c>
      <c r="I3942">
        <v>24.01322</v>
      </c>
      <c r="J3942">
        <v>1</v>
      </c>
      <c r="K3942">
        <v>24.01322</v>
      </c>
      <c r="L3942">
        <v>1.1066</v>
      </c>
      <c r="M3942">
        <v>1960</v>
      </c>
      <c r="N3942">
        <v>-2005.600000000002</v>
      </c>
      <c r="O3942">
        <v>0</v>
      </c>
      <c r="P3942">
        <v>-45.6000000000015</v>
      </c>
    </row>
    <row r="3943" spans="1:16">
      <c r="A3943" s="2">
        <v>44669.61594613426</v>
      </c>
      <c r="B3943" t="s">
        <v>30</v>
      </c>
      <c r="C3943">
        <v>0</v>
      </c>
      <c r="D3943" t="s">
        <v>31</v>
      </c>
      <c r="E3943" t="s">
        <v>13</v>
      </c>
      <c r="F3943" t="s">
        <v>14</v>
      </c>
      <c r="G3943" t="s">
        <v>15</v>
      </c>
      <c r="H3943">
        <v>13</v>
      </c>
      <c r="I3943">
        <v>-14.3754</v>
      </c>
      <c r="J3943">
        <v>1</v>
      </c>
      <c r="K3943">
        <v>14.3754</v>
      </c>
      <c r="L3943">
        <v>1.1058</v>
      </c>
      <c r="M3943">
        <v>1973</v>
      </c>
      <c r="N3943">
        <v>-2005.600000000002</v>
      </c>
      <c r="O3943">
        <v>0</v>
      </c>
      <c r="P3943">
        <v>-32.6000000000015</v>
      </c>
    </row>
    <row r="3944" spans="1:16">
      <c r="A3944" s="2">
        <v>44669.61594613426</v>
      </c>
      <c r="B3944" t="s">
        <v>30</v>
      </c>
      <c r="C3944">
        <v>0</v>
      </c>
      <c r="D3944" t="s">
        <v>31</v>
      </c>
      <c r="E3944" t="s">
        <v>13</v>
      </c>
      <c r="F3944" t="s">
        <v>14</v>
      </c>
      <c r="G3944" t="s">
        <v>15</v>
      </c>
      <c r="H3944">
        <v>94</v>
      </c>
      <c r="I3944">
        <v>-103.9452</v>
      </c>
      <c r="J3944">
        <v>1</v>
      </c>
      <c r="K3944">
        <v>103.9452</v>
      </c>
      <c r="L3944">
        <v>1.1058</v>
      </c>
      <c r="M3944">
        <v>2067</v>
      </c>
      <c r="N3944">
        <v>-2005.600000000002</v>
      </c>
      <c r="O3944">
        <v>0</v>
      </c>
      <c r="P3944">
        <v>61.3999999999985</v>
      </c>
    </row>
    <row r="3945" spans="1:16">
      <c r="A3945" s="2">
        <v>44669.61814237269</v>
      </c>
      <c r="B3945" t="s">
        <v>29</v>
      </c>
      <c r="C3945">
        <v>0</v>
      </c>
      <c r="D3945" t="s">
        <v>31</v>
      </c>
      <c r="E3945" t="s">
        <v>13</v>
      </c>
      <c r="F3945" t="s">
        <v>14</v>
      </c>
      <c r="G3945" t="s">
        <v>15</v>
      </c>
      <c r="H3945">
        <v>0.1</v>
      </c>
      <c r="I3945">
        <v>-0.110235</v>
      </c>
      <c r="J3945">
        <v>1</v>
      </c>
      <c r="K3945">
        <v>0.110235</v>
      </c>
      <c r="L3945">
        <v>1.10235</v>
      </c>
      <c r="M3945">
        <v>2067</v>
      </c>
      <c r="N3945">
        <v>-2005.500000000002</v>
      </c>
      <c r="O3945">
        <v>0</v>
      </c>
      <c r="P3945">
        <v>61.49999999999841</v>
      </c>
    </row>
    <row r="3946" spans="1:16">
      <c r="A3946" s="2">
        <v>44669.61967234954</v>
      </c>
      <c r="B3946" t="s">
        <v>29</v>
      </c>
      <c r="C3946">
        <v>0</v>
      </c>
      <c r="D3946" t="s">
        <v>32</v>
      </c>
      <c r="E3946" t="s">
        <v>13</v>
      </c>
      <c r="F3946" t="s">
        <v>14</v>
      </c>
      <c r="G3946" t="s">
        <v>15</v>
      </c>
      <c r="H3946">
        <v>-0.1</v>
      </c>
      <c r="I3946">
        <v>0.11059</v>
      </c>
      <c r="J3946">
        <v>1</v>
      </c>
      <c r="K3946">
        <v>0.11059</v>
      </c>
      <c r="L3946">
        <v>1.1059</v>
      </c>
      <c r="M3946">
        <v>2067</v>
      </c>
      <c r="N3946">
        <v>-2005.600000000002</v>
      </c>
      <c r="O3946">
        <v>0</v>
      </c>
      <c r="P3946">
        <v>61.3999999999985</v>
      </c>
    </row>
    <row r="3947" spans="1:16">
      <c r="A3947" s="2">
        <v>44669.61983810185</v>
      </c>
      <c r="B3947" t="s">
        <v>29</v>
      </c>
      <c r="C3947">
        <v>0</v>
      </c>
      <c r="D3947" t="s">
        <v>31</v>
      </c>
      <c r="E3947" t="s">
        <v>13</v>
      </c>
      <c r="F3947" t="s">
        <v>14</v>
      </c>
      <c r="G3947" t="s">
        <v>15</v>
      </c>
      <c r="H3947">
        <v>0.1</v>
      </c>
      <c r="I3947">
        <v>-0.110405</v>
      </c>
      <c r="J3947">
        <v>1</v>
      </c>
      <c r="K3947">
        <v>0.110405</v>
      </c>
      <c r="L3947">
        <v>1.10405</v>
      </c>
      <c r="M3947">
        <v>2067</v>
      </c>
      <c r="N3947">
        <v>-2005.500000000002</v>
      </c>
      <c r="O3947">
        <v>0</v>
      </c>
      <c r="P3947">
        <v>61.49999999999841</v>
      </c>
    </row>
    <row r="3948" spans="1:16">
      <c r="A3948" s="2">
        <v>44669.62026436342</v>
      </c>
      <c r="B3948" t="s">
        <v>29</v>
      </c>
      <c r="C3948">
        <v>0</v>
      </c>
      <c r="D3948" t="s">
        <v>32</v>
      </c>
      <c r="E3948" t="s">
        <v>13</v>
      </c>
      <c r="F3948" t="s">
        <v>14</v>
      </c>
      <c r="G3948" t="s">
        <v>15</v>
      </c>
      <c r="H3948">
        <v>-12.3</v>
      </c>
      <c r="I3948">
        <v>13.58658</v>
      </c>
      <c r="J3948">
        <v>1</v>
      </c>
      <c r="K3948">
        <v>13.58658</v>
      </c>
      <c r="L3948">
        <v>1.1046</v>
      </c>
      <c r="M3948">
        <v>2067</v>
      </c>
      <c r="N3948">
        <v>-2017.800000000002</v>
      </c>
      <c r="O3948">
        <v>0</v>
      </c>
      <c r="P3948">
        <v>49.19999999999845</v>
      </c>
    </row>
    <row r="3949" spans="1:16">
      <c r="A3949" s="2">
        <v>44669.62027018519</v>
      </c>
      <c r="B3949" t="s">
        <v>29</v>
      </c>
      <c r="C3949">
        <v>0</v>
      </c>
      <c r="D3949" t="s">
        <v>32</v>
      </c>
      <c r="E3949" t="s">
        <v>13</v>
      </c>
      <c r="F3949" t="s">
        <v>14</v>
      </c>
      <c r="G3949" t="s">
        <v>15</v>
      </c>
      <c r="H3949">
        <v>-10.6</v>
      </c>
      <c r="I3949">
        <v>11.70876</v>
      </c>
      <c r="J3949">
        <v>1</v>
      </c>
      <c r="K3949">
        <v>11.70876</v>
      </c>
      <c r="L3949">
        <v>1.1046</v>
      </c>
      <c r="M3949">
        <v>2067</v>
      </c>
      <c r="N3949">
        <v>-2028.400000000001</v>
      </c>
      <c r="O3949">
        <v>0</v>
      </c>
      <c r="P3949">
        <v>38.59999999999854</v>
      </c>
    </row>
    <row r="3950" spans="1:16">
      <c r="A3950" s="2">
        <v>44669.62027603009</v>
      </c>
      <c r="B3950" t="s">
        <v>29</v>
      </c>
      <c r="C3950">
        <v>0</v>
      </c>
      <c r="D3950" t="s">
        <v>32</v>
      </c>
      <c r="E3950" t="s">
        <v>13</v>
      </c>
      <c r="F3950" t="s">
        <v>14</v>
      </c>
      <c r="G3950" t="s">
        <v>15</v>
      </c>
      <c r="H3950">
        <v>-11.9</v>
      </c>
      <c r="I3950">
        <v>13.14474</v>
      </c>
      <c r="J3950">
        <v>1</v>
      </c>
      <c r="K3950">
        <v>13.14474</v>
      </c>
      <c r="L3950">
        <v>1.1046</v>
      </c>
      <c r="M3950">
        <v>2067</v>
      </c>
      <c r="N3950">
        <v>-2040.300000000002</v>
      </c>
      <c r="O3950">
        <v>0</v>
      </c>
      <c r="P3950">
        <v>26.69999999999845</v>
      </c>
    </row>
    <row r="3951" spans="1:16">
      <c r="A3951" s="2">
        <v>44669.62034755787</v>
      </c>
      <c r="B3951" t="s">
        <v>29</v>
      </c>
      <c r="C3951">
        <v>0</v>
      </c>
      <c r="D3951" t="s">
        <v>32</v>
      </c>
      <c r="E3951" t="s">
        <v>13</v>
      </c>
      <c r="F3951" t="s">
        <v>14</v>
      </c>
      <c r="G3951" t="s">
        <v>15</v>
      </c>
      <c r="H3951">
        <v>-10.4</v>
      </c>
      <c r="I3951">
        <v>11.48784</v>
      </c>
      <c r="J3951">
        <v>1</v>
      </c>
      <c r="K3951">
        <v>11.48784</v>
      </c>
      <c r="L3951">
        <v>1.1046</v>
      </c>
      <c r="M3951">
        <v>2067</v>
      </c>
      <c r="N3951">
        <v>-2050.700000000002</v>
      </c>
      <c r="O3951">
        <v>0</v>
      </c>
      <c r="P3951">
        <v>16.29999999999836</v>
      </c>
    </row>
    <row r="3952" spans="1:16">
      <c r="A3952" s="2">
        <v>44669.62035741898</v>
      </c>
      <c r="B3952" t="s">
        <v>29</v>
      </c>
      <c r="C3952">
        <v>0</v>
      </c>
      <c r="D3952" t="s">
        <v>32</v>
      </c>
      <c r="E3952" t="s">
        <v>13</v>
      </c>
      <c r="F3952" t="s">
        <v>14</v>
      </c>
      <c r="G3952" t="s">
        <v>15</v>
      </c>
      <c r="H3952">
        <v>-10.6</v>
      </c>
      <c r="I3952">
        <v>11.70876</v>
      </c>
      <c r="J3952">
        <v>1</v>
      </c>
      <c r="K3952">
        <v>11.70876</v>
      </c>
      <c r="L3952">
        <v>1.1046</v>
      </c>
      <c r="M3952">
        <v>2067</v>
      </c>
      <c r="N3952">
        <v>-2061.300000000002</v>
      </c>
      <c r="O3952">
        <v>0</v>
      </c>
      <c r="P3952">
        <v>5.699999999998454</v>
      </c>
    </row>
    <row r="3953" spans="1:16">
      <c r="A3953" s="2">
        <v>44669.62038063657</v>
      </c>
      <c r="B3953" t="s">
        <v>29</v>
      </c>
      <c r="C3953">
        <v>0</v>
      </c>
      <c r="D3953" t="s">
        <v>32</v>
      </c>
      <c r="E3953" t="s">
        <v>13</v>
      </c>
      <c r="F3953" t="s">
        <v>14</v>
      </c>
      <c r="G3953" t="s">
        <v>15</v>
      </c>
      <c r="H3953">
        <v>-9.699999999999999</v>
      </c>
      <c r="I3953">
        <v>10.71462</v>
      </c>
      <c r="J3953">
        <v>1</v>
      </c>
      <c r="K3953">
        <v>10.71462</v>
      </c>
      <c r="L3953">
        <v>1.1046</v>
      </c>
      <c r="M3953">
        <v>2067</v>
      </c>
      <c r="N3953">
        <v>-2071.000000000001</v>
      </c>
      <c r="O3953">
        <v>0</v>
      </c>
      <c r="P3953">
        <v>-4.000000000001364</v>
      </c>
    </row>
    <row r="3954" spans="1:16">
      <c r="A3954" s="2">
        <v>44669.62091594908</v>
      </c>
      <c r="B3954" t="s">
        <v>29</v>
      </c>
      <c r="C3954">
        <v>0</v>
      </c>
      <c r="D3954" t="s">
        <v>32</v>
      </c>
      <c r="E3954" t="s">
        <v>13</v>
      </c>
      <c r="F3954" t="s">
        <v>14</v>
      </c>
      <c r="G3954" t="s">
        <v>15</v>
      </c>
      <c r="H3954">
        <v>-9.5</v>
      </c>
      <c r="I3954">
        <v>10.4937</v>
      </c>
      <c r="J3954">
        <v>1</v>
      </c>
      <c r="K3954">
        <v>10.4937</v>
      </c>
      <c r="L3954">
        <v>1.1046</v>
      </c>
      <c r="M3954">
        <v>2067</v>
      </c>
      <c r="N3954">
        <v>-2080.500000000001</v>
      </c>
      <c r="O3954">
        <v>0</v>
      </c>
      <c r="P3954">
        <v>-13.50000000000136</v>
      </c>
    </row>
    <row r="3955" spans="1:16">
      <c r="A3955" s="2">
        <v>44669.62095109954</v>
      </c>
      <c r="B3955" t="s">
        <v>29</v>
      </c>
      <c r="C3955">
        <v>0</v>
      </c>
      <c r="D3955" t="s">
        <v>32</v>
      </c>
      <c r="E3955" t="s">
        <v>13</v>
      </c>
      <c r="F3955" t="s">
        <v>14</v>
      </c>
      <c r="G3955" t="s">
        <v>15</v>
      </c>
      <c r="H3955">
        <v>-10.6</v>
      </c>
      <c r="I3955">
        <v>11.70876</v>
      </c>
      <c r="J3955">
        <v>1</v>
      </c>
      <c r="K3955">
        <v>11.70876</v>
      </c>
      <c r="L3955">
        <v>1.1046</v>
      </c>
      <c r="M3955">
        <v>2067</v>
      </c>
      <c r="N3955">
        <v>-2091.100000000001</v>
      </c>
      <c r="O3955">
        <v>0</v>
      </c>
      <c r="P3955">
        <v>-24.10000000000127</v>
      </c>
    </row>
    <row r="3956" spans="1:16">
      <c r="A3956" s="2">
        <v>44669.62117116898</v>
      </c>
      <c r="B3956" t="s">
        <v>29</v>
      </c>
      <c r="C3956">
        <v>0</v>
      </c>
      <c r="D3956" t="s">
        <v>32</v>
      </c>
      <c r="E3956" t="s">
        <v>13</v>
      </c>
      <c r="F3956" t="s">
        <v>14</v>
      </c>
      <c r="G3956" t="s">
        <v>15</v>
      </c>
      <c r="H3956">
        <v>-10.7</v>
      </c>
      <c r="I3956">
        <v>11.81922</v>
      </c>
      <c r="J3956">
        <v>1</v>
      </c>
      <c r="K3956">
        <v>11.81922</v>
      </c>
      <c r="L3956">
        <v>1.1046</v>
      </c>
      <c r="M3956">
        <v>2067</v>
      </c>
      <c r="N3956">
        <v>-2101.800000000001</v>
      </c>
      <c r="O3956">
        <v>0</v>
      </c>
      <c r="P3956">
        <v>-34.80000000000109</v>
      </c>
    </row>
    <row r="3957" spans="1:16">
      <c r="A3957" s="2">
        <v>44669.62117326389</v>
      </c>
      <c r="B3957" t="s">
        <v>30</v>
      </c>
      <c r="C3957">
        <v>0</v>
      </c>
      <c r="D3957" t="s">
        <v>31</v>
      </c>
      <c r="E3957" t="s">
        <v>13</v>
      </c>
      <c r="F3957" t="s">
        <v>14</v>
      </c>
      <c r="G3957" t="s">
        <v>15</v>
      </c>
      <c r="H3957">
        <v>96</v>
      </c>
      <c r="I3957">
        <v>-105.9936</v>
      </c>
      <c r="J3957">
        <v>1</v>
      </c>
      <c r="K3957">
        <v>105.9936</v>
      </c>
      <c r="L3957">
        <v>1.1041</v>
      </c>
      <c r="M3957">
        <v>2163</v>
      </c>
      <c r="N3957">
        <v>-2101.800000000001</v>
      </c>
      <c r="O3957">
        <v>0</v>
      </c>
      <c r="P3957">
        <v>61.19999999999891</v>
      </c>
    </row>
    <row r="3958" spans="1:16">
      <c r="A3958" s="2">
        <v>44669.62117702546</v>
      </c>
      <c r="B3958" t="s">
        <v>29</v>
      </c>
      <c r="C3958">
        <v>0</v>
      </c>
      <c r="D3958" t="s">
        <v>32</v>
      </c>
      <c r="E3958" t="s">
        <v>13</v>
      </c>
      <c r="F3958" t="s">
        <v>14</v>
      </c>
      <c r="G3958" t="s">
        <v>15</v>
      </c>
      <c r="H3958">
        <v>-33</v>
      </c>
      <c r="I3958">
        <v>36.4518</v>
      </c>
      <c r="J3958">
        <v>1</v>
      </c>
      <c r="K3958">
        <v>36.4518</v>
      </c>
      <c r="L3958">
        <v>1.1046</v>
      </c>
      <c r="M3958">
        <v>2163</v>
      </c>
      <c r="N3958">
        <v>-2134.800000000001</v>
      </c>
      <c r="O3958">
        <v>0</v>
      </c>
      <c r="P3958">
        <v>28.19999999999891</v>
      </c>
    </row>
    <row r="3959" spans="1:16">
      <c r="A3959" s="2">
        <v>44669.62151298611</v>
      </c>
      <c r="B3959" t="s">
        <v>29</v>
      </c>
      <c r="C3959">
        <v>0</v>
      </c>
      <c r="D3959" t="s">
        <v>32</v>
      </c>
      <c r="E3959" t="s">
        <v>13</v>
      </c>
      <c r="F3959" t="s">
        <v>14</v>
      </c>
      <c r="G3959" t="s">
        <v>15</v>
      </c>
      <c r="H3959">
        <v>-10.4</v>
      </c>
      <c r="I3959">
        <v>11.48784</v>
      </c>
      <c r="J3959">
        <v>1</v>
      </c>
      <c r="K3959">
        <v>11.48784</v>
      </c>
      <c r="L3959">
        <v>1.1046</v>
      </c>
      <c r="M3959">
        <v>2163</v>
      </c>
      <c r="N3959">
        <v>-2145.200000000001</v>
      </c>
      <c r="O3959">
        <v>0</v>
      </c>
      <c r="P3959">
        <v>17.79999999999882</v>
      </c>
    </row>
    <row r="3960" spans="1:16">
      <c r="A3960" s="2">
        <v>44669.62186653935</v>
      </c>
      <c r="B3960" t="s">
        <v>29</v>
      </c>
      <c r="C3960">
        <v>0</v>
      </c>
      <c r="D3960" t="s">
        <v>32</v>
      </c>
      <c r="E3960" t="s">
        <v>13</v>
      </c>
      <c r="F3960" t="s">
        <v>14</v>
      </c>
      <c r="G3960" t="s">
        <v>15</v>
      </c>
      <c r="H3960">
        <v>-9.300000000000001</v>
      </c>
      <c r="I3960">
        <v>10.27278</v>
      </c>
      <c r="J3960">
        <v>1</v>
      </c>
      <c r="K3960">
        <v>10.27278</v>
      </c>
      <c r="L3960">
        <v>1.1046</v>
      </c>
      <c r="M3960">
        <v>2163</v>
      </c>
      <c r="N3960">
        <v>-2154.500000000001</v>
      </c>
      <c r="O3960">
        <v>0</v>
      </c>
      <c r="P3960">
        <v>8.499999999998636</v>
      </c>
    </row>
    <row r="3961" spans="1:16">
      <c r="A3961" s="2">
        <v>44669.62187177083</v>
      </c>
      <c r="B3961" t="s">
        <v>29</v>
      </c>
      <c r="C3961">
        <v>0</v>
      </c>
      <c r="D3961" t="s">
        <v>32</v>
      </c>
      <c r="E3961" t="s">
        <v>13</v>
      </c>
      <c r="F3961" t="s">
        <v>14</v>
      </c>
      <c r="G3961" t="s">
        <v>15</v>
      </c>
      <c r="H3961">
        <v>-11.1</v>
      </c>
      <c r="I3961">
        <v>12.26106</v>
      </c>
      <c r="J3961">
        <v>1</v>
      </c>
      <c r="K3961">
        <v>12.26106</v>
      </c>
      <c r="L3961">
        <v>1.1046</v>
      </c>
      <c r="M3961">
        <v>2163</v>
      </c>
      <c r="N3961">
        <v>-2165.600000000001</v>
      </c>
      <c r="O3961">
        <v>0</v>
      </c>
      <c r="P3961">
        <v>-2.600000000001273</v>
      </c>
    </row>
    <row r="3962" spans="1:16">
      <c r="A3962" s="2">
        <v>44669.62193478009</v>
      </c>
      <c r="B3962" t="s">
        <v>29</v>
      </c>
      <c r="C3962">
        <v>0</v>
      </c>
      <c r="D3962" t="s">
        <v>32</v>
      </c>
      <c r="E3962" t="s">
        <v>13</v>
      </c>
      <c r="F3962" t="s">
        <v>14</v>
      </c>
      <c r="G3962" t="s">
        <v>15</v>
      </c>
      <c r="H3962">
        <v>-9.199999999999999</v>
      </c>
      <c r="I3962">
        <v>10.16232</v>
      </c>
      <c r="J3962">
        <v>1</v>
      </c>
      <c r="K3962">
        <v>10.16232</v>
      </c>
      <c r="L3962">
        <v>1.1046</v>
      </c>
      <c r="M3962">
        <v>2163</v>
      </c>
      <c r="N3962">
        <v>-2174.800000000001</v>
      </c>
      <c r="O3962">
        <v>0</v>
      </c>
      <c r="P3962">
        <v>-11.80000000000109</v>
      </c>
    </row>
    <row r="3963" spans="1:16">
      <c r="A3963" s="2">
        <v>44669.62216613426</v>
      </c>
      <c r="B3963" t="s">
        <v>29</v>
      </c>
      <c r="C3963">
        <v>0</v>
      </c>
      <c r="D3963" t="s">
        <v>32</v>
      </c>
      <c r="E3963" t="s">
        <v>13</v>
      </c>
      <c r="F3963" t="s">
        <v>14</v>
      </c>
      <c r="G3963" t="s">
        <v>15</v>
      </c>
      <c r="H3963">
        <v>-12.3</v>
      </c>
      <c r="I3963">
        <v>13.58658</v>
      </c>
      <c r="J3963">
        <v>1</v>
      </c>
      <c r="K3963">
        <v>13.58658</v>
      </c>
      <c r="L3963">
        <v>1.1046</v>
      </c>
      <c r="M3963">
        <v>2163</v>
      </c>
      <c r="N3963">
        <v>-2187.100000000001</v>
      </c>
      <c r="O3963">
        <v>0</v>
      </c>
      <c r="P3963">
        <v>-24.10000000000127</v>
      </c>
    </row>
    <row r="3964" spans="1:16">
      <c r="A3964" s="2">
        <v>44669.62276263889</v>
      </c>
      <c r="B3964" t="s">
        <v>29</v>
      </c>
      <c r="C3964">
        <v>0</v>
      </c>
      <c r="D3964" t="s">
        <v>32</v>
      </c>
      <c r="E3964" t="s">
        <v>13</v>
      </c>
      <c r="F3964" t="s">
        <v>14</v>
      </c>
      <c r="G3964" t="s">
        <v>15</v>
      </c>
      <c r="H3964">
        <v>-10.1</v>
      </c>
      <c r="I3964">
        <v>11.15646</v>
      </c>
      <c r="J3964">
        <v>1</v>
      </c>
      <c r="K3964">
        <v>11.15646</v>
      </c>
      <c r="L3964">
        <v>1.1046</v>
      </c>
      <c r="M3964">
        <v>2163</v>
      </c>
      <c r="N3964">
        <v>-2197.200000000001</v>
      </c>
      <c r="O3964">
        <v>0</v>
      </c>
      <c r="P3964">
        <v>-34.20000000000118</v>
      </c>
    </row>
    <row r="3965" spans="1:16">
      <c r="A3965" s="2">
        <v>44669.6227646412</v>
      </c>
      <c r="B3965" t="s">
        <v>30</v>
      </c>
      <c r="C3965">
        <v>0</v>
      </c>
      <c r="D3965" t="s">
        <v>31</v>
      </c>
      <c r="E3965" t="s">
        <v>13</v>
      </c>
      <c r="F3965" t="s">
        <v>14</v>
      </c>
      <c r="G3965" t="s">
        <v>15</v>
      </c>
      <c r="H3965">
        <v>95</v>
      </c>
      <c r="I3965">
        <v>-104.6995</v>
      </c>
      <c r="J3965">
        <v>1</v>
      </c>
      <c r="K3965">
        <v>104.6995</v>
      </c>
      <c r="L3965">
        <v>1.1021</v>
      </c>
      <c r="M3965">
        <v>2258</v>
      </c>
      <c r="N3965">
        <v>-2197.200000000001</v>
      </c>
      <c r="O3965">
        <v>0</v>
      </c>
      <c r="P3965">
        <v>60.79999999999882</v>
      </c>
    </row>
    <row r="3966" spans="1:16">
      <c r="A3966" s="2">
        <v>44669.62276884259</v>
      </c>
      <c r="B3966" t="s">
        <v>29</v>
      </c>
      <c r="C3966">
        <v>0</v>
      </c>
      <c r="D3966" t="s">
        <v>32</v>
      </c>
      <c r="E3966" t="s">
        <v>13</v>
      </c>
      <c r="F3966" t="s">
        <v>14</v>
      </c>
      <c r="G3966" t="s">
        <v>15</v>
      </c>
      <c r="H3966">
        <v>-23.1</v>
      </c>
      <c r="I3966">
        <v>25.51626</v>
      </c>
      <c r="J3966">
        <v>1</v>
      </c>
      <c r="K3966">
        <v>25.51626</v>
      </c>
      <c r="L3966">
        <v>1.1046</v>
      </c>
      <c r="M3966">
        <v>2258</v>
      </c>
      <c r="N3966">
        <v>-2220.300000000001</v>
      </c>
      <c r="O3966">
        <v>0</v>
      </c>
      <c r="P3966">
        <v>37.69999999999891</v>
      </c>
    </row>
    <row r="3967" spans="1:16">
      <c r="A3967" s="2">
        <v>44669.62282634259</v>
      </c>
      <c r="B3967" t="s">
        <v>29</v>
      </c>
      <c r="C3967">
        <v>0</v>
      </c>
      <c r="D3967" t="s">
        <v>32</v>
      </c>
      <c r="E3967" t="s">
        <v>13</v>
      </c>
      <c r="F3967" t="s">
        <v>14</v>
      </c>
      <c r="G3967" t="s">
        <v>15</v>
      </c>
      <c r="H3967">
        <v>-10.6</v>
      </c>
      <c r="I3967">
        <v>11.70876</v>
      </c>
      <c r="J3967">
        <v>1</v>
      </c>
      <c r="K3967">
        <v>11.70876</v>
      </c>
      <c r="L3967">
        <v>1.1046</v>
      </c>
      <c r="M3967">
        <v>2258</v>
      </c>
      <c r="N3967">
        <v>-2230.900000000001</v>
      </c>
      <c r="O3967">
        <v>0</v>
      </c>
      <c r="P3967">
        <v>27.099999999999</v>
      </c>
    </row>
    <row r="3968" spans="1:16">
      <c r="A3968" s="2">
        <v>44669.62304069445</v>
      </c>
      <c r="B3968" t="s">
        <v>29</v>
      </c>
      <c r="C3968">
        <v>0</v>
      </c>
      <c r="D3968" t="s">
        <v>32</v>
      </c>
      <c r="E3968" t="s">
        <v>13</v>
      </c>
      <c r="F3968" t="s">
        <v>14</v>
      </c>
      <c r="G3968" t="s">
        <v>15</v>
      </c>
      <c r="H3968">
        <v>-44.6</v>
      </c>
      <c r="I3968">
        <v>49.26516</v>
      </c>
      <c r="J3968">
        <v>1</v>
      </c>
      <c r="K3968">
        <v>49.26516</v>
      </c>
      <c r="L3968">
        <v>1.1046</v>
      </c>
      <c r="M3968">
        <v>2258</v>
      </c>
      <c r="N3968">
        <v>-2275.500000000001</v>
      </c>
      <c r="O3968">
        <v>0</v>
      </c>
      <c r="P3968">
        <v>-17.50000000000091</v>
      </c>
    </row>
    <row r="3969" spans="1:16">
      <c r="A3969" s="2">
        <v>44669.62304678241</v>
      </c>
      <c r="B3969" t="s">
        <v>29</v>
      </c>
      <c r="C3969">
        <v>0</v>
      </c>
      <c r="D3969" t="s">
        <v>32</v>
      </c>
      <c r="E3969" t="s">
        <v>13</v>
      </c>
      <c r="F3969" t="s">
        <v>14</v>
      </c>
      <c r="G3969" t="s">
        <v>15</v>
      </c>
      <c r="H3969">
        <v>-10</v>
      </c>
      <c r="I3969">
        <v>11.046</v>
      </c>
      <c r="J3969">
        <v>1</v>
      </c>
      <c r="K3969">
        <v>11.046</v>
      </c>
      <c r="L3969">
        <v>1.1046</v>
      </c>
      <c r="M3969">
        <v>2258</v>
      </c>
      <c r="N3969">
        <v>-2285.500000000001</v>
      </c>
      <c r="O3969">
        <v>0</v>
      </c>
      <c r="P3969">
        <v>-27.50000000000091</v>
      </c>
    </row>
    <row r="3970" spans="1:16">
      <c r="A3970" s="2">
        <v>44669.62305232639</v>
      </c>
      <c r="B3970" t="s">
        <v>29</v>
      </c>
      <c r="C3970">
        <v>0</v>
      </c>
      <c r="D3970" t="s">
        <v>32</v>
      </c>
      <c r="E3970" t="s">
        <v>13</v>
      </c>
      <c r="F3970" t="s">
        <v>14</v>
      </c>
      <c r="G3970" t="s">
        <v>15</v>
      </c>
      <c r="H3970">
        <v>-12.2</v>
      </c>
      <c r="I3970">
        <v>13.47612</v>
      </c>
      <c r="J3970">
        <v>1</v>
      </c>
      <c r="K3970">
        <v>13.47612</v>
      </c>
      <c r="L3970">
        <v>1.1046</v>
      </c>
      <c r="M3970">
        <v>2258</v>
      </c>
      <c r="N3970">
        <v>-2297.700000000001</v>
      </c>
      <c r="O3970">
        <v>0</v>
      </c>
      <c r="P3970">
        <v>-39.70000000000073</v>
      </c>
    </row>
    <row r="3971" spans="1:16">
      <c r="A3971" s="2">
        <v>44669.62305430556</v>
      </c>
      <c r="B3971" t="s">
        <v>30</v>
      </c>
      <c r="C3971">
        <v>0</v>
      </c>
      <c r="D3971" t="s">
        <v>31</v>
      </c>
      <c r="E3971" t="s">
        <v>13</v>
      </c>
      <c r="F3971" t="s">
        <v>14</v>
      </c>
      <c r="G3971" t="s">
        <v>15</v>
      </c>
      <c r="H3971">
        <v>100</v>
      </c>
      <c r="I3971">
        <v>-110.16</v>
      </c>
      <c r="J3971">
        <v>1</v>
      </c>
      <c r="K3971">
        <v>110.16</v>
      </c>
      <c r="L3971">
        <v>1.1016</v>
      </c>
      <c r="M3971">
        <v>2358</v>
      </c>
      <c r="N3971">
        <v>-2297.700000000001</v>
      </c>
      <c r="O3971">
        <v>0</v>
      </c>
      <c r="P3971">
        <v>60.29999999999927</v>
      </c>
    </row>
    <row r="3972" spans="1:16">
      <c r="A3972" s="2">
        <v>44669.62305815972</v>
      </c>
      <c r="B3972" t="s">
        <v>29</v>
      </c>
      <c r="C3972">
        <v>0</v>
      </c>
      <c r="D3972" t="s">
        <v>32</v>
      </c>
      <c r="E3972" t="s">
        <v>13</v>
      </c>
      <c r="F3972" t="s">
        <v>14</v>
      </c>
      <c r="G3972" t="s">
        <v>15</v>
      </c>
      <c r="H3972">
        <v>-9.300000000000001</v>
      </c>
      <c r="I3972">
        <v>10.27278</v>
      </c>
      <c r="J3972">
        <v>1</v>
      </c>
      <c r="K3972">
        <v>10.27278</v>
      </c>
      <c r="L3972">
        <v>1.1046</v>
      </c>
      <c r="M3972">
        <v>2358</v>
      </c>
      <c r="N3972">
        <v>-2307.000000000001</v>
      </c>
      <c r="O3972">
        <v>0</v>
      </c>
      <c r="P3972">
        <v>50.99999999999909</v>
      </c>
    </row>
    <row r="3973" spans="1:16">
      <c r="A3973" s="2">
        <v>44669.62306420139</v>
      </c>
      <c r="B3973" t="s">
        <v>29</v>
      </c>
      <c r="C3973">
        <v>0</v>
      </c>
      <c r="D3973" t="s">
        <v>32</v>
      </c>
      <c r="E3973" t="s">
        <v>13</v>
      </c>
      <c r="F3973" t="s">
        <v>14</v>
      </c>
      <c r="G3973" t="s">
        <v>15</v>
      </c>
      <c r="H3973">
        <v>-30.9</v>
      </c>
      <c r="I3973">
        <v>34.13214</v>
      </c>
      <c r="J3973">
        <v>1</v>
      </c>
      <c r="K3973">
        <v>34.13214</v>
      </c>
      <c r="L3973">
        <v>1.1046</v>
      </c>
      <c r="M3973">
        <v>2358</v>
      </c>
      <c r="N3973">
        <v>-2337.900000000001</v>
      </c>
      <c r="O3973">
        <v>0</v>
      </c>
      <c r="P3973">
        <v>20.099999999999</v>
      </c>
    </row>
    <row r="3974" spans="1:16">
      <c r="A3974" s="2">
        <v>44669.62306960648</v>
      </c>
      <c r="B3974" t="s">
        <v>29</v>
      </c>
      <c r="C3974">
        <v>0</v>
      </c>
      <c r="D3974" t="s">
        <v>32</v>
      </c>
      <c r="E3974" t="s">
        <v>13</v>
      </c>
      <c r="F3974" t="s">
        <v>14</v>
      </c>
      <c r="G3974" t="s">
        <v>15</v>
      </c>
      <c r="H3974">
        <v>-10.7</v>
      </c>
      <c r="I3974">
        <v>11.81922</v>
      </c>
      <c r="J3974">
        <v>1</v>
      </c>
      <c r="K3974">
        <v>11.81922</v>
      </c>
      <c r="L3974">
        <v>1.1046</v>
      </c>
      <c r="M3974">
        <v>2358</v>
      </c>
      <c r="N3974">
        <v>-2348.600000000001</v>
      </c>
      <c r="O3974">
        <v>0</v>
      </c>
      <c r="P3974">
        <v>9.399999999999181</v>
      </c>
    </row>
    <row r="3975" spans="1:16">
      <c r="A3975" s="2">
        <v>44669.62307560185</v>
      </c>
      <c r="B3975" t="s">
        <v>29</v>
      </c>
      <c r="C3975">
        <v>0</v>
      </c>
      <c r="D3975" t="s">
        <v>32</v>
      </c>
      <c r="E3975" t="s">
        <v>13</v>
      </c>
      <c r="F3975" t="s">
        <v>14</v>
      </c>
      <c r="G3975" t="s">
        <v>15</v>
      </c>
      <c r="H3975">
        <v>-12</v>
      </c>
      <c r="I3975">
        <v>13.2552</v>
      </c>
      <c r="J3975">
        <v>1</v>
      </c>
      <c r="K3975">
        <v>13.2552</v>
      </c>
      <c r="L3975">
        <v>1.1046</v>
      </c>
      <c r="M3975">
        <v>2358</v>
      </c>
      <c r="N3975">
        <v>-2360.600000000001</v>
      </c>
      <c r="O3975">
        <v>0</v>
      </c>
      <c r="P3975">
        <v>-2.600000000000819</v>
      </c>
    </row>
    <row r="3976" spans="1:16">
      <c r="A3976" s="2">
        <v>44669.62308168982</v>
      </c>
      <c r="B3976" t="s">
        <v>29</v>
      </c>
      <c r="C3976">
        <v>0</v>
      </c>
      <c r="D3976" t="s">
        <v>32</v>
      </c>
      <c r="E3976" t="s">
        <v>13</v>
      </c>
      <c r="F3976" t="s">
        <v>14</v>
      </c>
      <c r="G3976" t="s">
        <v>15</v>
      </c>
      <c r="H3976">
        <v>-11.9</v>
      </c>
      <c r="I3976">
        <v>13.14474</v>
      </c>
      <c r="J3976">
        <v>1</v>
      </c>
      <c r="K3976">
        <v>13.14474</v>
      </c>
      <c r="L3976">
        <v>1.1046</v>
      </c>
      <c r="M3976">
        <v>2358</v>
      </c>
      <c r="N3976">
        <v>-2372.500000000001</v>
      </c>
      <c r="O3976">
        <v>0</v>
      </c>
      <c r="P3976">
        <v>-14.50000000000091</v>
      </c>
    </row>
    <row r="3977" spans="1:16">
      <c r="A3977" s="2">
        <v>44669.62308703703</v>
      </c>
      <c r="B3977" t="s">
        <v>29</v>
      </c>
      <c r="C3977">
        <v>0</v>
      </c>
      <c r="D3977" t="s">
        <v>32</v>
      </c>
      <c r="E3977" t="s">
        <v>13</v>
      </c>
      <c r="F3977" t="s">
        <v>14</v>
      </c>
      <c r="G3977" t="s">
        <v>15</v>
      </c>
      <c r="H3977">
        <v>-9.5</v>
      </c>
      <c r="I3977">
        <v>10.4937</v>
      </c>
      <c r="J3977">
        <v>1</v>
      </c>
      <c r="K3977">
        <v>10.4937</v>
      </c>
      <c r="L3977">
        <v>1.1046</v>
      </c>
      <c r="M3977">
        <v>2358</v>
      </c>
      <c r="N3977">
        <v>-2382.000000000001</v>
      </c>
      <c r="O3977">
        <v>0</v>
      </c>
      <c r="P3977">
        <v>-24.00000000000091</v>
      </c>
    </row>
    <row r="3978" spans="1:16">
      <c r="A3978" s="2">
        <v>44669.62309282408</v>
      </c>
      <c r="B3978" t="s">
        <v>29</v>
      </c>
      <c r="C3978">
        <v>0</v>
      </c>
      <c r="D3978" t="s">
        <v>32</v>
      </c>
      <c r="E3978" t="s">
        <v>13</v>
      </c>
      <c r="F3978" t="s">
        <v>14</v>
      </c>
      <c r="G3978" t="s">
        <v>15</v>
      </c>
      <c r="H3978">
        <v>-9.6</v>
      </c>
      <c r="I3978">
        <v>10.60416</v>
      </c>
      <c r="J3978">
        <v>1</v>
      </c>
      <c r="K3978">
        <v>10.60416</v>
      </c>
      <c r="L3978">
        <v>1.1046</v>
      </c>
      <c r="M3978">
        <v>2358</v>
      </c>
      <c r="N3978">
        <v>-2391.600000000001</v>
      </c>
      <c r="O3978">
        <v>0</v>
      </c>
      <c r="P3978">
        <v>-33.60000000000082</v>
      </c>
    </row>
    <row r="3979" spans="1:16">
      <c r="A3979" s="2">
        <v>44669.62309445602</v>
      </c>
      <c r="B3979" t="s">
        <v>30</v>
      </c>
      <c r="C3979">
        <v>0</v>
      </c>
      <c r="D3979" t="s">
        <v>31</v>
      </c>
      <c r="E3979" t="s">
        <v>13</v>
      </c>
      <c r="F3979" t="s">
        <v>14</v>
      </c>
      <c r="G3979" t="s">
        <v>15</v>
      </c>
      <c r="H3979">
        <v>13</v>
      </c>
      <c r="I3979">
        <v>-14.3182</v>
      </c>
      <c r="J3979">
        <v>1</v>
      </c>
      <c r="K3979">
        <v>14.3182</v>
      </c>
      <c r="L3979">
        <v>1.1014</v>
      </c>
      <c r="M3979">
        <v>2371</v>
      </c>
      <c r="N3979">
        <v>-2391.600000000001</v>
      </c>
      <c r="O3979">
        <v>0</v>
      </c>
      <c r="P3979">
        <v>-20.60000000000082</v>
      </c>
    </row>
    <row r="3980" spans="1:16">
      <c r="A3980" s="2">
        <v>44669.62309445602</v>
      </c>
      <c r="B3980" t="s">
        <v>30</v>
      </c>
      <c r="C3980">
        <v>0</v>
      </c>
      <c r="D3980" t="s">
        <v>31</v>
      </c>
      <c r="E3980" t="s">
        <v>13</v>
      </c>
      <c r="F3980" t="s">
        <v>14</v>
      </c>
      <c r="G3980" t="s">
        <v>15</v>
      </c>
      <c r="H3980">
        <v>80</v>
      </c>
      <c r="I3980">
        <v>-88.12</v>
      </c>
      <c r="J3980">
        <v>1</v>
      </c>
      <c r="K3980">
        <v>88.12</v>
      </c>
      <c r="L3980">
        <v>1.1015</v>
      </c>
      <c r="M3980">
        <v>2451</v>
      </c>
      <c r="N3980">
        <v>-2391.600000000001</v>
      </c>
      <c r="O3980">
        <v>0</v>
      </c>
      <c r="P3980">
        <v>59.39999999999918</v>
      </c>
    </row>
    <row r="3981" spans="1:16">
      <c r="A3981" s="2">
        <v>44669.62309859954</v>
      </c>
      <c r="B3981" t="s">
        <v>29</v>
      </c>
      <c r="C3981">
        <v>0</v>
      </c>
      <c r="D3981" t="s">
        <v>32</v>
      </c>
      <c r="E3981" t="s">
        <v>13</v>
      </c>
      <c r="F3981" t="s">
        <v>14</v>
      </c>
      <c r="G3981" t="s">
        <v>15</v>
      </c>
      <c r="H3981">
        <v>-11.8</v>
      </c>
      <c r="I3981">
        <v>13.03428</v>
      </c>
      <c r="J3981">
        <v>1</v>
      </c>
      <c r="K3981">
        <v>13.03428</v>
      </c>
      <c r="L3981">
        <v>1.1046</v>
      </c>
      <c r="M3981">
        <v>2451</v>
      </c>
      <c r="N3981">
        <v>-2403.400000000001</v>
      </c>
      <c r="O3981">
        <v>0</v>
      </c>
      <c r="P3981">
        <v>47.599999999999</v>
      </c>
    </row>
    <row r="3982" spans="1:16">
      <c r="A3982" s="2">
        <v>44669.62309859954</v>
      </c>
      <c r="B3982" t="s">
        <v>29</v>
      </c>
      <c r="C3982">
        <v>0</v>
      </c>
      <c r="D3982" t="s">
        <v>32</v>
      </c>
      <c r="E3982" t="s">
        <v>13</v>
      </c>
      <c r="F3982" t="s">
        <v>14</v>
      </c>
      <c r="G3982" t="s">
        <v>15</v>
      </c>
      <c r="H3982">
        <v>-0.1</v>
      </c>
      <c r="I3982">
        <v>0.110713</v>
      </c>
      <c r="J3982">
        <v>1</v>
      </c>
      <c r="K3982">
        <v>0.110713</v>
      </c>
      <c r="L3982">
        <v>1.10713</v>
      </c>
      <c r="M3982">
        <v>2451</v>
      </c>
      <c r="N3982">
        <v>-2403.500000000001</v>
      </c>
      <c r="O3982">
        <v>0</v>
      </c>
      <c r="P3982">
        <v>47.49999999999909</v>
      </c>
    </row>
    <row r="3983" spans="1:16">
      <c r="A3983" s="2">
        <v>44669.62310459491</v>
      </c>
      <c r="B3983" t="s">
        <v>29</v>
      </c>
      <c r="C3983">
        <v>0</v>
      </c>
      <c r="D3983" t="s">
        <v>32</v>
      </c>
      <c r="E3983" t="s">
        <v>13</v>
      </c>
      <c r="F3983" t="s">
        <v>14</v>
      </c>
      <c r="G3983" t="s">
        <v>15</v>
      </c>
      <c r="H3983">
        <v>-9.199999999999999</v>
      </c>
      <c r="I3983">
        <v>10.16232</v>
      </c>
      <c r="J3983">
        <v>1</v>
      </c>
      <c r="K3983">
        <v>10.16232</v>
      </c>
      <c r="L3983">
        <v>1.1046</v>
      </c>
      <c r="M3983">
        <v>2451</v>
      </c>
      <c r="N3983">
        <v>-2412.700000000001</v>
      </c>
      <c r="O3983">
        <v>0</v>
      </c>
      <c r="P3983">
        <v>38.29999999999927</v>
      </c>
    </row>
    <row r="3984" spans="1:16">
      <c r="A3984" s="2">
        <v>44669.62311171296</v>
      </c>
      <c r="B3984" t="s">
        <v>29</v>
      </c>
      <c r="C3984">
        <v>0</v>
      </c>
      <c r="D3984" t="s">
        <v>32</v>
      </c>
      <c r="E3984" t="s">
        <v>13</v>
      </c>
      <c r="F3984" t="s">
        <v>14</v>
      </c>
      <c r="G3984" t="s">
        <v>15</v>
      </c>
      <c r="H3984">
        <v>-10.2</v>
      </c>
      <c r="I3984">
        <v>11.26692</v>
      </c>
      <c r="J3984">
        <v>1</v>
      </c>
      <c r="K3984">
        <v>11.26692</v>
      </c>
      <c r="L3984">
        <v>1.1046</v>
      </c>
      <c r="M3984">
        <v>2451</v>
      </c>
      <c r="N3984">
        <v>-2422.900000000001</v>
      </c>
      <c r="O3984">
        <v>0</v>
      </c>
      <c r="P3984">
        <v>28.09999999999945</v>
      </c>
    </row>
    <row r="3985" spans="1:16">
      <c r="A3985" s="2">
        <v>44669.62311702546</v>
      </c>
      <c r="B3985" t="s">
        <v>29</v>
      </c>
      <c r="C3985">
        <v>0</v>
      </c>
      <c r="D3985" t="s">
        <v>32</v>
      </c>
      <c r="E3985" t="s">
        <v>13</v>
      </c>
      <c r="F3985" t="s">
        <v>14</v>
      </c>
      <c r="G3985" t="s">
        <v>15</v>
      </c>
      <c r="H3985">
        <v>-10.4</v>
      </c>
      <c r="I3985">
        <v>11.48784</v>
      </c>
      <c r="J3985">
        <v>1</v>
      </c>
      <c r="K3985">
        <v>11.48784</v>
      </c>
      <c r="L3985">
        <v>1.1046</v>
      </c>
      <c r="M3985">
        <v>2451</v>
      </c>
      <c r="N3985">
        <v>-2433.300000000001</v>
      </c>
      <c r="O3985">
        <v>0</v>
      </c>
      <c r="P3985">
        <v>17.69999999999936</v>
      </c>
    </row>
    <row r="3986" spans="1:16">
      <c r="A3986" s="2">
        <v>44669.623125</v>
      </c>
      <c r="B3986" t="s">
        <v>29</v>
      </c>
      <c r="C3986">
        <v>0</v>
      </c>
      <c r="D3986" t="s">
        <v>32</v>
      </c>
      <c r="E3986" t="s">
        <v>13</v>
      </c>
      <c r="F3986" t="s">
        <v>14</v>
      </c>
      <c r="G3986" t="s">
        <v>15</v>
      </c>
      <c r="H3986">
        <v>-12.9</v>
      </c>
      <c r="I3986">
        <v>14.24934</v>
      </c>
      <c r="J3986">
        <v>1</v>
      </c>
      <c r="K3986">
        <v>14.24934</v>
      </c>
      <c r="L3986">
        <v>1.1046</v>
      </c>
      <c r="M3986">
        <v>2451</v>
      </c>
      <c r="N3986">
        <v>-2446.200000000001</v>
      </c>
      <c r="O3986">
        <v>0</v>
      </c>
      <c r="P3986">
        <v>4.799999999999272</v>
      </c>
    </row>
    <row r="3987" spans="1:16">
      <c r="A3987" s="2">
        <v>44669.62313071759</v>
      </c>
      <c r="B3987" t="s">
        <v>29</v>
      </c>
      <c r="C3987">
        <v>0</v>
      </c>
      <c r="D3987" t="s">
        <v>32</v>
      </c>
      <c r="E3987" t="s">
        <v>13</v>
      </c>
      <c r="F3987" t="s">
        <v>14</v>
      </c>
      <c r="G3987" t="s">
        <v>15</v>
      </c>
      <c r="H3987">
        <v>-10.4</v>
      </c>
      <c r="I3987">
        <v>11.48784</v>
      </c>
      <c r="J3987">
        <v>1</v>
      </c>
      <c r="K3987">
        <v>11.48784</v>
      </c>
      <c r="L3987">
        <v>1.1046</v>
      </c>
      <c r="M3987">
        <v>2451</v>
      </c>
      <c r="N3987">
        <v>-2456.600000000001</v>
      </c>
      <c r="O3987">
        <v>0</v>
      </c>
      <c r="P3987">
        <v>-5.600000000000819</v>
      </c>
    </row>
    <row r="3988" spans="1:16">
      <c r="A3988" s="2">
        <v>44669.6231355787</v>
      </c>
      <c r="B3988" t="s">
        <v>29</v>
      </c>
      <c r="C3988">
        <v>0</v>
      </c>
      <c r="D3988" t="s">
        <v>32</v>
      </c>
      <c r="E3988" t="s">
        <v>13</v>
      </c>
      <c r="F3988" t="s">
        <v>14</v>
      </c>
      <c r="G3988" t="s">
        <v>15</v>
      </c>
      <c r="H3988">
        <v>-14.5</v>
      </c>
      <c r="I3988">
        <v>16.0167</v>
      </c>
      <c r="J3988">
        <v>1</v>
      </c>
      <c r="K3988">
        <v>16.0167</v>
      </c>
      <c r="L3988">
        <v>1.1046</v>
      </c>
      <c r="M3988">
        <v>2451</v>
      </c>
      <c r="N3988">
        <v>-2471.100000000001</v>
      </c>
      <c r="O3988">
        <v>0</v>
      </c>
      <c r="P3988">
        <v>-20.10000000000082</v>
      </c>
    </row>
    <row r="3989" spans="1:16">
      <c r="A3989" s="2">
        <v>44669.62313881944</v>
      </c>
      <c r="B3989" t="s">
        <v>29</v>
      </c>
      <c r="C3989">
        <v>0</v>
      </c>
      <c r="D3989" t="s">
        <v>32</v>
      </c>
      <c r="E3989" t="s">
        <v>13</v>
      </c>
      <c r="F3989" t="s">
        <v>14</v>
      </c>
      <c r="G3989" t="s">
        <v>15</v>
      </c>
      <c r="H3989">
        <v>-11.6</v>
      </c>
      <c r="I3989">
        <v>12.81336</v>
      </c>
      <c r="J3989">
        <v>1</v>
      </c>
      <c r="K3989">
        <v>12.81336</v>
      </c>
      <c r="L3989">
        <v>1.1046</v>
      </c>
      <c r="M3989">
        <v>2451</v>
      </c>
      <c r="N3989">
        <v>-2482.700000000001</v>
      </c>
      <c r="O3989">
        <v>0</v>
      </c>
      <c r="P3989">
        <v>-31.70000000000073</v>
      </c>
    </row>
    <row r="3990" spans="1:16">
      <c r="A3990" s="2">
        <v>44669.62314105324</v>
      </c>
      <c r="B3990" t="s">
        <v>30</v>
      </c>
      <c r="C3990">
        <v>0</v>
      </c>
      <c r="D3990" t="s">
        <v>31</v>
      </c>
      <c r="E3990" t="s">
        <v>13</v>
      </c>
      <c r="F3990" t="s">
        <v>14</v>
      </c>
      <c r="G3990" t="s">
        <v>15</v>
      </c>
      <c r="H3990">
        <v>13</v>
      </c>
      <c r="I3990">
        <v>-14.3273</v>
      </c>
      <c r="J3990">
        <v>1</v>
      </c>
      <c r="K3990">
        <v>14.3273</v>
      </c>
      <c r="L3990">
        <v>1.1021</v>
      </c>
      <c r="M3990">
        <v>2464</v>
      </c>
      <c r="N3990">
        <v>-2482.700000000001</v>
      </c>
      <c r="O3990">
        <v>0</v>
      </c>
      <c r="P3990">
        <v>-18.70000000000073</v>
      </c>
    </row>
    <row r="3991" spans="1:16">
      <c r="A3991" s="2">
        <v>44669.62314105324</v>
      </c>
      <c r="B3991" t="s">
        <v>30</v>
      </c>
      <c r="C3991">
        <v>0</v>
      </c>
      <c r="D3991" t="s">
        <v>31</v>
      </c>
      <c r="E3991" t="s">
        <v>13</v>
      </c>
      <c r="F3991" t="s">
        <v>14</v>
      </c>
      <c r="G3991" t="s">
        <v>15</v>
      </c>
      <c r="H3991">
        <v>20</v>
      </c>
      <c r="I3991">
        <v>-22.04</v>
      </c>
      <c r="J3991">
        <v>1</v>
      </c>
      <c r="K3991">
        <v>22.04</v>
      </c>
      <c r="L3991">
        <v>1.102</v>
      </c>
      <c r="M3991">
        <v>2484</v>
      </c>
      <c r="N3991">
        <v>-2482.700000000001</v>
      </c>
      <c r="O3991">
        <v>0</v>
      </c>
      <c r="P3991">
        <v>1.299999999999272</v>
      </c>
    </row>
    <row r="3992" spans="1:16">
      <c r="A3992" s="2">
        <v>44669.62314105324</v>
      </c>
      <c r="B3992" t="s">
        <v>30</v>
      </c>
      <c r="C3992">
        <v>0</v>
      </c>
      <c r="D3992" t="s">
        <v>31</v>
      </c>
      <c r="E3992" t="s">
        <v>13</v>
      </c>
      <c r="F3992" t="s">
        <v>14</v>
      </c>
      <c r="G3992" t="s">
        <v>15</v>
      </c>
      <c r="H3992">
        <v>13</v>
      </c>
      <c r="I3992">
        <v>-14.326</v>
      </c>
      <c r="J3992">
        <v>1</v>
      </c>
      <c r="K3992">
        <v>14.326</v>
      </c>
      <c r="L3992">
        <v>1.102</v>
      </c>
      <c r="M3992">
        <v>2497</v>
      </c>
      <c r="N3992">
        <v>-2482.700000000001</v>
      </c>
      <c r="O3992">
        <v>0</v>
      </c>
      <c r="P3992">
        <v>14.29999999999927</v>
      </c>
    </row>
    <row r="3993" spans="1:16">
      <c r="A3993" s="2">
        <v>44669.62314105324</v>
      </c>
      <c r="B3993" t="s">
        <v>30</v>
      </c>
      <c r="C3993">
        <v>0</v>
      </c>
      <c r="D3993" t="s">
        <v>31</v>
      </c>
      <c r="E3993" t="s">
        <v>13</v>
      </c>
      <c r="F3993" t="s">
        <v>14</v>
      </c>
      <c r="G3993" t="s">
        <v>15</v>
      </c>
      <c r="H3993">
        <v>3</v>
      </c>
      <c r="I3993">
        <v>-3.3057</v>
      </c>
      <c r="J3993">
        <v>1</v>
      </c>
      <c r="K3993">
        <v>3.3057</v>
      </c>
      <c r="L3993">
        <v>1.1019</v>
      </c>
      <c r="M3993">
        <v>2500</v>
      </c>
      <c r="N3993">
        <v>-2482.700000000001</v>
      </c>
      <c r="O3993">
        <v>0</v>
      </c>
      <c r="P3993">
        <v>17.29999999999927</v>
      </c>
    </row>
    <row r="3994" spans="1:16">
      <c r="A3994" s="2">
        <v>44669.62314105324</v>
      </c>
      <c r="B3994" t="s">
        <v>30</v>
      </c>
      <c r="C3994">
        <v>0</v>
      </c>
      <c r="D3994" t="s">
        <v>31</v>
      </c>
      <c r="E3994" t="s">
        <v>13</v>
      </c>
      <c r="F3994" t="s">
        <v>14</v>
      </c>
      <c r="G3994" t="s">
        <v>15</v>
      </c>
      <c r="H3994">
        <v>42</v>
      </c>
      <c r="I3994">
        <v>-46.2882</v>
      </c>
      <c r="J3994">
        <v>1</v>
      </c>
      <c r="K3994">
        <v>46.2882</v>
      </c>
      <c r="L3994">
        <v>1.1021</v>
      </c>
      <c r="M3994">
        <v>2542</v>
      </c>
      <c r="N3994">
        <v>-2482.700000000001</v>
      </c>
      <c r="O3994">
        <v>0</v>
      </c>
      <c r="P3994">
        <v>59.29999999999927</v>
      </c>
    </row>
    <row r="3995" spans="1:16">
      <c r="A3995" s="2">
        <v>44669.62314464121</v>
      </c>
      <c r="B3995" t="s">
        <v>29</v>
      </c>
      <c r="C3995">
        <v>0</v>
      </c>
      <c r="D3995" t="s">
        <v>32</v>
      </c>
      <c r="E3995" t="s">
        <v>13</v>
      </c>
      <c r="F3995" t="s">
        <v>14</v>
      </c>
      <c r="G3995" t="s">
        <v>15</v>
      </c>
      <c r="H3995">
        <v>-10.1</v>
      </c>
      <c r="I3995">
        <v>11.15646</v>
      </c>
      <c r="J3995">
        <v>1</v>
      </c>
      <c r="K3995">
        <v>11.15646</v>
      </c>
      <c r="L3995">
        <v>1.1046</v>
      </c>
      <c r="M3995">
        <v>2542</v>
      </c>
      <c r="N3995">
        <v>-2492.800000000001</v>
      </c>
      <c r="O3995">
        <v>0</v>
      </c>
      <c r="P3995">
        <v>49.19999999999936</v>
      </c>
    </row>
    <row r="3996" spans="1:16">
      <c r="A3996" s="2">
        <v>44669.62315079861</v>
      </c>
      <c r="B3996" t="s">
        <v>29</v>
      </c>
      <c r="C3996">
        <v>0</v>
      </c>
      <c r="D3996" t="s">
        <v>32</v>
      </c>
      <c r="E3996" t="s">
        <v>13</v>
      </c>
      <c r="F3996" t="s">
        <v>14</v>
      </c>
      <c r="G3996" t="s">
        <v>15</v>
      </c>
      <c r="H3996">
        <v>-8</v>
      </c>
      <c r="I3996">
        <v>8.8368</v>
      </c>
      <c r="J3996">
        <v>1</v>
      </c>
      <c r="K3996">
        <v>8.8368</v>
      </c>
      <c r="L3996">
        <v>1.1046</v>
      </c>
      <c r="M3996">
        <v>2542</v>
      </c>
      <c r="N3996">
        <v>-2500.800000000001</v>
      </c>
      <c r="O3996">
        <v>0</v>
      </c>
      <c r="P3996">
        <v>41.19999999999936</v>
      </c>
    </row>
    <row r="3997" spans="1:16">
      <c r="A3997" s="2">
        <v>44669.62851725695</v>
      </c>
      <c r="B3997" t="s">
        <v>29</v>
      </c>
      <c r="C3997">
        <v>0</v>
      </c>
      <c r="D3997" t="s">
        <v>31</v>
      </c>
      <c r="E3997" t="s">
        <v>13</v>
      </c>
      <c r="F3997" t="s">
        <v>14</v>
      </c>
      <c r="G3997" t="s">
        <v>15</v>
      </c>
      <c r="H3997">
        <v>0.1</v>
      </c>
      <c r="I3997">
        <v>-0.109969</v>
      </c>
      <c r="J3997">
        <v>1</v>
      </c>
      <c r="K3997">
        <v>0.109969</v>
      </c>
      <c r="L3997">
        <v>1.09969</v>
      </c>
      <c r="M3997">
        <v>2542</v>
      </c>
      <c r="N3997">
        <v>-2500.700000000001</v>
      </c>
      <c r="O3997">
        <v>0</v>
      </c>
      <c r="P3997">
        <v>41.29999999999927</v>
      </c>
    </row>
    <row r="3998" spans="1:16">
      <c r="A3998" s="2">
        <v>44669.62867645833</v>
      </c>
      <c r="B3998" t="s">
        <v>29</v>
      </c>
      <c r="C3998">
        <v>0</v>
      </c>
      <c r="D3998" t="s">
        <v>32</v>
      </c>
      <c r="E3998" t="s">
        <v>13</v>
      </c>
      <c r="F3998" t="s">
        <v>14</v>
      </c>
      <c r="G3998" t="s">
        <v>15</v>
      </c>
      <c r="H3998">
        <v>-0.1</v>
      </c>
      <c r="I3998">
        <v>0.11059</v>
      </c>
      <c r="J3998">
        <v>1</v>
      </c>
      <c r="K3998">
        <v>0.11059</v>
      </c>
      <c r="L3998">
        <v>1.1059</v>
      </c>
      <c r="M3998">
        <v>2542</v>
      </c>
      <c r="N3998">
        <v>-2500.800000000001</v>
      </c>
      <c r="O3998">
        <v>0</v>
      </c>
      <c r="P3998">
        <v>41.19999999999936</v>
      </c>
    </row>
    <row r="3999" spans="1:16">
      <c r="A3999" s="2">
        <v>44669.64474983796</v>
      </c>
      <c r="B3999" t="s">
        <v>29</v>
      </c>
      <c r="C3999">
        <v>0</v>
      </c>
      <c r="D3999" t="s">
        <v>32</v>
      </c>
      <c r="E3999" t="s">
        <v>13</v>
      </c>
      <c r="F3999" t="s">
        <v>14</v>
      </c>
      <c r="G3999" t="s">
        <v>15</v>
      </c>
      <c r="H3999">
        <v>-0.1</v>
      </c>
      <c r="I3999">
        <v>0.110102</v>
      </c>
      <c r="J3999">
        <v>1</v>
      </c>
      <c r="K3999">
        <v>0.110102</v>
      </c>
      <c r="L3999">
        <v>1.10102</v>
      </c>
      <c r="M3999">
        <v>2542</v>
      </c>
      <c r="N3999">
        <v>-2500.900000000001</v>
      </c>
      <c r="O3999">
        <v>0</v>
      </c>
      <c r="P3999">
        <v>41.09999999999945</v>
      </c>
    </row>
    <row r="4000" spans="1:16">
      <c r="A4000" s="2">
        <v>44669.64694398148</v>
      </c>
      <c r="B4000" t="s">
        <v>29</v>
      </c>
      <c r="C4000">
        <v>0</v>
      </c>
      <c r="D4000" t="s">
        <v>31</v>
      </c>
      <c r="E4000" t="s">
        <v>13</v>
      </c>
      <c r="F4000" t="s">
        <v>14</v>
      </c>
      <c r="G4000" t="s">
        <v>15</v>
      </c>
      <c r="H4000">
        <v>0.1</v>
      </c>
      <c r="I4000">
        <v>-0.11011</v>
      </c>
      <c r="J4000">
        <v>1</v>
      </c>
      <c r="K4000">
        <v>0.11011</v>
      </c>
      <c r="L4000">
        <v>1.1011</v>
      </c>
      <c r="M4000">
        <v>2542</v>
      </c>
      <c r="N4000">
        <v>-2500.800000000001</v>
      </c>
      <c r="O4000">
        <v>0</v>
      </c>
      <c r="P4000">
        <v>41.19999999999936</v>
      </c>
    </row>
    <row r="4001" spans="1:16">
      <c r="A4001" s="2">
        <v>44669.64898174768</v>
      </c>
      <c r="B4001" t="s">
        <v>29</v>
      </c>
      <c r="C4001">
        <v>0</v>
      </c>
      <c r="D4001" t="s">
        <v>32</v>
      </c>
      <c r="E4001" t="s">
        <v>13</v>
      </c>
      <c r="F4001" t="s">
        <v>14</v>
      </c>
      <c r="G4001" t="s">
        <v>15</v>
      </c>
      <c r="H4001">
        <v>-0.1</v>
      </c>
      <c r="I4001">
        <v>0.110233</v>
      </c>
      <c r="J4001">
        <v>1</v>
      </c>
      <c r="K4001">
        <v>0.110233</v>
      </c>
      <c r="L4001">
        <v>1.10233</v>
      </c>
      <c r="M4001">
        <v>2542</v>
      </c>
      <c r="N4001">
        <v>-2500.900000000001</v>
      </c>
      <c r="O4001">
        <v>0</v>
      </c>
      <c r="P4001">
        <v>41.09999999999945</v>
      </c>
    </row>
    <row r="4002" spans="1:16">
      <c r="A4002" s="2">
        <v>44669.65833792824</v>
      </c>
      <c r="B4002" t="s">
        <v>29</v>
      </c>
      <c r="C4002">
        <v>1</v>
      </c>
      <c r="D4002" t="s">
        <v>32</v>
      </c>
      <c r="E4002" t="s">
        <v>13</v>
      </c>
      <c r="F4002" t="s">
        <v>14</v>
      </c>
      <c r="G4002" t="s">
        <v>15</v>
      </c>
      <c r="H4002">
        <v>-0.1</v>
      </c>
      <c r="I4002">
        <v>0.109749</v>
      </c>
      <c r="J4002">
        <v>1</v>
      </c>
      <c r="K4002">
        <v>0.109749</v>
      </c>
      <c r="L4002">
        <v>1.09749</v>
      </c>
      <c r="M4002">
        <v>2542</v>
      </c>
      <c r="N4002">
        <v>-2501</v>
      </c>
      <c r="O4002">
        <v>0</v>
      </c>
      <c r="P4002">
        <v>40.99999999999955</v>
      </c>
    </row>
    <row r="4003" spans="1:16">
      <c r="A4003" s="2">
        <v>44669.66108767361</v>
      </c>
      <c r="B4003" t="s">
        <v>29</v>
      </c>
      <c r="C4003">
        <v>0</v>
      </c>
      <c r="D4003" t="s">
        <v>31</v>
      </c>
      <c r="E4003" t="s">
        <v>13</v>
      </c>
      <c r="F4003" t="s">
        <v>14</v>
      </c>
      <c r="G4003" t="s">
        <v>15</v>
      </c>
      <c r="H4003">
        <v>0.1</v>
      </c>
      <c r="I4003">
        <v>-0.10955</v>
      </c>
      <c r="J4003">
        <v>1</v>
      </c>
      <c r="K4003">
        <v>0.10955</v>
      </c>
      <c r="L4003">
        <v>1.0955</v>
      </c>
      <c r="M4003">
        <v>2542</v>
      </c>
      <c r="N4003">
        <v>-2500.900000000001</v>
      </c>
      <c r="O4003">
        <v>0</v>
      </c>
      <c r="P4003">
        <v>41.09999999999945</v>
      </c>
    </row>
    <row r="4004" spans="1:16">
      <c r="A4004" s="2">
        <v>44669.66168341435</v>
      </c>
      <c r="B4004" t="s">
        <v>29</v>
      </c>
      <c r="C4004">
        <v>0</v>
      </c>
      <c r="D4004" t="s">
        <v>32</v>
      </c>
      <c r="E4004" t="s">
        <v>13</v>
      </c>
      <c r="F4004" t="s">
        <v>14</v>
      </c>
      <c r="G4004" t="s">
        <v>15</v>
      </c>
      <c r="H4004">
        <v>-0.1</v>
      </c>
      <c r="I4004">
        <v>0.109726</v>
      </c>
      <c r="J4004">
        <v>1</v>
      </c>
      <c r="K4004">
        <v>0.109726</v>
      </c>
      <c r="L4004">
        <v>1.09726</v>
      </c>
      <c r="M4004">
        <v>2542</v>
      </c>
      <c r="N4004">
        <v>-2501</v>
      </c>
      <c r="O4004">
        <v>0</v>
      </c>
      <c r="P4004">
        <v>40.99999999999955</v>
      </c>
    </row>
    <row r="4005" spans="1:16">
      <c r="A4005" s="2">
        <v>44669.6731130787</v>
      </c>
      <c r="B4005" t="s">
        <v>29</v>
      </c>
      <c r="C4005">
        <v>0</v>
      </c>
      <c r="D4005" t="s">
        <v>32</v>
      </c>
      <c r="E4005" t="s">
        <v>13</v>
      </c>
      <c r="F4005" t="s">
        <v>14</v>
      </c>
      <c r="G4005" t="s">
        <v>15</v>
      </c>
      <c r="H4005">
        <v>-50</v>
      </c>
      <c r="I4005">
        <v>54.5</v>
      </c>
      <c r="J4005">
        <v>1</v>
      </c>
      <c r="K4005">
        <v>54.5</v>
      </c>
      <c r="L4005">
        <v>1.09</v>
      </c>
      <c r="M4005">
        <v>2542</v>
      </c>
      <c r="N4005">
        <v>-2551</v>
      </c>
      <c r="O4005">
        <v>0</v>
      </c>
      <c r="P4005">
        <v>-9.000000000000455</v>
      </c>
    </row>
    <row r="4006" spans="1:16">
      <c r="A4006" s="2">
        <v>44669.67433833333</v>
      </c>
      <c r="B4006" t="s">
        <v>29</v>
      </c>
      <c r="C4006">
        <v>1</v>
      </c>
      <c r="D4006" t="s">
        <v>31</v>
      </c>
      <c r="E4006" t="s">
        <v>13</v>
      </c>
      <c r="F4006" t="s">
        <v>14</v>
      </c>
      <c r="G4006" t="s">
        <v>15</v>
      </c>
      <c r="H4006">
        <v>0.1</v>
      </c>
      <c r="I4006">
        <v>-0.108851</v>
      </c>
      <c r="J4006">
        <v>1</v>
      </c>
      <c r="K4006">
        <v>0.108851</v>
      </c>
      <c r="L4006">
        <v>1.08851</v>
      </c>
      <c r="M4006">
        <v>2542</v>
      </c>
      <c r="N4006">
        <v>-2550.900000000001</v>
      </c>
      <c r="O4006">
        <v>0</v>
      </c>
      <c r="P4006">
        <v>-8.900000000000546</v>
      </c>
    </row>
    <row r="4007" spans="1:16">
      <c r="A4007" s="2">
        <v>44669.67445361111</v>
      </c>
      <c r="B4007" t="s">
        <v>29</v>
      </c>
      <c r="C4007">
        <v>1</v>
      </c>
      <c r="D4007" t="s">
        <v>32</v>
      </c>
      <c r="E4007" t="s">
        <v>13</v>
      </c>
      <c r="F4007" t="s">
        <v>14</v>
      </c>
      <c r="G4007" t="s">
        <v>15</v>
      </c>
      <c r="H4007">
        <v>-0.2</v>
      </c>
      <c r="I4007">
        <v>0.217614</v>
      </c>
      <c r="J4007">
        <v>1</v>
      </c>
      <c r="K4007">
        <v>0.217614</v>
      </c>
      <c r="L4007">
        <v>1.08807</v>
      </c>
      <c r="M4007">
        <v>2542</v>
      </c>
      <c r="N4007">
        <v>-2551.1</v>
      </c>
      <c r="O4007">
        <v>0</v>
      </c>
      <c r="P4007">
        <v>-9.100000000000364</v>
      </c>
    </row>
    <row r="4008" spans="1:16">
      <c r="A4008" s="2">
        <v>44669.67493645833</v>
      </c>
      <c r="B4008" t="s">
        <v>29</v>
      </c>
      <c r="C4008">
        <v>0</v>
      </c>
      <c r="D4008" t="s">
        <v>32</v>
      </c>
      <c r="E4008" t="s">
        <v>13</v>
      </c>
      <c r="F4008" t="s">
        <v>14</v>
      </c>
      <c r="G4008" t="s">
        <v>15</v>
      </c>
      <c r="H4008">
        <v>-0.1</v>
      </c>
      <c r="I4008">
        <v>0.108475</v>
      </c>
      <c r="J4008">
        <v>1</v>
      </c>
      <c r="K4008">
        <v>0.108475</v>
      </c>
      <c r="L4008">
        <v>1.08475</v>
      </c>
      <c r="M4008">
        <v>2542</v>
      </c>
      <c r="N4008">
        <v>-2551.2</v>
      </c>
      <c r="O4008">
        <v>0</v>
      </c>
      <c r="P4008">
        <v>-9.200000000000273</v>
      </c>
    </row>
    <row r="4009" spans="1:16">
      <c r="A4009" s="2">
        <v>44669.67525344907</v>
      </c>
      <c r="B4009" t="s">
        <v>29</v>
      </c>
      <c r="C4009">
        <v>1</v>
      </c>
      <c r="D4009" t="s">
        <v>31</v>
      </c>
      <c r="E4009" t="s">
        <v>13</v>
      </c>
      <c r="F4009" t="s">
        <v>14</v>
      </c>
      <c r="G4009" t="s">
        <v>15</v>
      </c>
      <c r="H4009">
        <v>0.1</v>
      </c>
      <c r="I4009">
        <v>-0.108333</v>
      </c>
      <c r="J4009">
        <v>1</v>
      </c>
      <c r="K4009">
        <v>0.108333</v>
      </c>
      <c r="L4009">
        <v>1.08333</v>
      </c>
      <c r="M4009">
        <v>2542</v>
      </c>
      <c r="N4009">
        <v>-2551.1</v>
      </c>
      <c r="O4009">
        <v>0</v>
      </c>
      <c r="P4009">
        <v>-9.100000000000364</v>
      </c>
    </row>
    <row r="4010" spans="1:16">
      <c r="A4010" s="2">
        <v>44669.67635306713</v>
      </c>
      <c r="B4010" t="s">
        <v>29</v>
      </c>
      <c r="C4010">
        <v>0</v>
      </c>
      <c r="D4010" t="s">
        <v>32</v>
      </c>
      <c r="E4010" t="s">
        <v>13</v>
      </c>
      <c r="F4010" t="s">
        <v>14</v>
      </c>
      <c r="G4010" t="s">
        <v>15</v>
      </c>
      <c r="H4010">
        <v>-0.1</v>
      </c>
      <c r="I4010">
        <v>0.10845</v>
      </c>
      <c r="J4010">
        <v>1</v>
      </c>
      <c r="K4010">
        <v>0.10845</v>
      </c>
      <c r="L4010">
        <v>1.0845</v>
      </c>
      <c r="M4010">
        <v>2542</v>
      </c>
      <c r="N4010">
        <v>-2551.2</v>
      </c>
      <c r="O4010">
        <v>0</v>
      </c>
      <c r="P4010">
        <v>-9.200000000000273</v>
      </c>
    </row>
    <row r="4011" spans="1:16">
      <c r="A4011" s="2">
        <v>44669.6767708912</v>
      </c>
      <c r="B4011" t="s">
        <v>29</v>
      </c>
      <c r="C4011">
        <v>0</v>
      </c>
      <c r="D4011" t="s">
        <v>31</v>
      </c>
      <c r="E4011" t="s">
        <v>13</v>
      </c>
      <c r="F4011" t="s">
        <v>14</v>
      </c>
      <c r="G4011" t="s">
        <v>15</v>
      </c>
      <c r="H4011">
        <v>0.1</v>
      </c>
      <c r="I4011">
        <v>-0.108345</v>
      </c>
      <c r="J4011">
        <v>1</v>
      </c>
      <c r="K4011">
        <v>0.108345</v>
      </c>
      <c r="L4011">
        <v>1.08345</v>
      </c>
      <c r="M4011">
        <v>2542</v>
      </c>
      <c r="N4011">
        <v>-2551.1</v>
      </c>
      <c r="O4011">
        <v>0</v>
      </c>
      <c r="P4011">
        <v>-9.100000000000364</v>
      </c>
    </row>
    <row r="4012" spans="1:16">
      <c r="A4012" s="2">
        <v>44669.677356875</v>
      </c>
      <c r="B4012" t="s">
        <v>29</v>
      </c>
      <c r="C4012">
        <v>1</v>
      </c>
      <c r="D4012" t="s">
        <v>32</v>
      </c>
      <c r="E4012" t="s">
        <v>13</v>
      </c>
      <c r="F4012" t="s">
        <v>14</v>
      </c>
      <c r="G4012" t="s">
        <v>15</v>
      </c>
      <c r="H4012">
        <v>-0.1</v>
      </c>
      <c r="I4012">
        <v>0.108207</v>
      </c>
      <c r="J4012">
        <v>1</v>
      </c>
      <c r="K4012">
        <v>0.108207</v>
      </c>
      <c r="L4012">
        <v>1.08207</v>
      </c>
      <c r="M4012">
        <v>2542</v>
      </c>
      <c r="N4012">
        <v>-2551.2</v>
      </c>
      <c r="O4012">
        <v>0</v>
      </c>
      <c r="P4012">
        <v>-9.200000000000273</v>
      </c>
    </row>
    <row r="4013" spans="1:16">
      <c r="A4013" s="2">
        <v>44669.67828232639</v>
      </c>
      <c r="B4013" t="s">
        <v>29</v>
      </c>
      <c r="C4013">
        <v>0</v>
      </c>
      <c r="D4013" t="s">
        <v>31</v>
      </c>
      <c r="E4013" t="s">
        <v>13</v>
      </c>
      <c r="F4013" t="s">
        <v>14</v>
      </c>
      <c r="G4013" t="s">
        <v>15</v>
      </c>
      <c r="H4013">
        <v>0.1</v>
      </c>
      <c r="I4013">
        <v>-0.108315</v>
      </c>
      <c r="J4013">
        <v>1</v>
      </c>
      <c r="K4013">
        <v>0.108315</v>
      </c>
      <c r="L4013">
        <v>1.08315</v>
      </c>
      <c r="M4013">
        <v>2542</v>
      </c>
      <c r="N4013">
        <v>-2551.1</v>
      </c>
      <c r="O4013">
        <v>0</v>
      </c>
      <c r="P4013">
        <v>-9.100000000000364</v>
      </c>
    </row>
    <row r="4014" spans="1:16">
      <c r="A4014" s="2">
        <v>44669.67859016204</v>
      </c>
      <c r="B4014" t="s">
        <v>29</v>
      </c>
      <c r="C4014">
        <v>0</v>
      </c>
      <c r="D4014" t="s">
        <v>32</v>
      </c>
      <c r="E4014" t="s">
        <v>13</v>
      </c>
      <c r="F4014" t="s">
        <v>14</v>
      </c>
      <c r="G4014" t="s">
        <v>15</v>
      </c>
      <c r="H4014">
        <v>-0.1</v>
      </c>
      <c r="I4014">
        <v>0.108345</v>
      </c>
      <c r="J4014">
        <v>1</v>
      </c>
      <c r="K4014">
        <v>0.108345</v>
      </c>
      <c r="L4014">
        <v>1.08345</v>
      </c>
      <c r="M4014">
        <v>2542</v>
      </c>
      <c r="N4014">
        <v>-2551.2</v>
      </c>
      <c r="O4014">
        <v>0</v>
      </c>
      <c r="P4014">
        <v>-9.200000000000273</v>
      </c>
    </row>
    <row r="4015" spans="1:16">
      <c r="A4015" s="2">
        <v>44669.67871179398</v>
      </c>
      <c r="B4015" t="s">
        <v>29</v>
      </c>
      <c r="C4015">
        <v>0</v>
      </c>
      <c r="D4015" t="s">
        <v>32</v>
      </c>
      <c r="E4015" t="s">
        <v>13</v>
      </c>
      <c r="F4015" t="s">
        <v>14</v>
      </c>
      <c r="G4015" t="s">
        <v>15</v>
      </c>
      <c r="H4015">
        <v>-0.2</v>
      </c>
      <c r="I4015">
        <v>0.2166</v>
      </c>
      <c r="J4015">
        <v>1</v>
      </c>
      <c r="K4015">
        <v>0.2166</v>
      </c>
      <c r="L4015">
        <v>1.083</v>
      </c>
      <c r="M4015">
        <v>2542</v>
      </c>
      <c r="N4015">
        <v>-2551.4</v>
      </c>
      <c r="O4015">
        <v>0</v>
      </c>
      <c r="P4015">
        <v>-9.400000000000091</v>
      </c>
    </row>
    <row r="4016" spans="1:16">
      <c r="A4016" s="2">
        <v>44669.67878755787</v>
      </c>
      <c r="B4016" t="s">
        <v>29</v>
      </c>
      <c r="C4016">
        <v>0</v>
      </c>
      <c r="D4016" t="s">
        <v>31</v>
      </c>
      <c r="E4016" t="s">
        <v>13</v>
      </c>
      <c r="F4016" t="s">
        <v>14</v>
      </c>
      <c r="G4016" t="s">
        <v>15</v>
      </c>
      <c r="H4016">
        <v>0.1</v>
      </c>
      <c r="I4016">
        <v>-0.108275</v>
      </c>
      <c r="J4016">
        <v>1</v>
      </c>
      <c r="K4016">
        <v>0.108275</v>
      </c>
      <c r="L4016">
        <v>1.08275</v>
      </c>
      <c r="M4016">
        <v>2542</v>
      </c>
      <c r="N4016">
        <v>-2551.3</v>
      </c>
      <c r="O4016">
        <v>0</v>
      </c>
      <c r="P4016">
        <v>-9.300000000000182</v>
      </c>
    </row>
    <row r="4017" spans="1:16">
      <c r="A4017" s="2">
        <v>44669.68087575232</v>
      </c>
      <c r="B4017" t="s">
        <v>29</v>
      </c>
      <c r="C4017">
        <v>0</v>
      </c>
      <c r="D4017" t="s">
        <v>31</v>
      </c>
      <c r="E4017" t="s">
        <v>13</v>
      </c>
      <c r="F4017" t="s">
        <v>14</v>
      </c>
      <c r="G4017" t="s">
        <v>15</v>
      </c>
      <c r="H4017">
        <v>0.2</v>
      </c>
      <c r="I4017">
        <v>-0.217158</v>
      </c>
      <c r="J4017">
        <v>1</v>
      </c>
      <c r="K4017">
        <v>0.217158</v>
      </c>
      <c r="L4017">
        <v>1.08579</v>
      </c>
      <c r="M4017">
        <v>2542</v>
      </c>
      <c r="N4017">
        <v>-2551.1</v>
      </c>
      <c r="O4017">
        <v>0</v>
      </c>
      <c r="P4017">
        <v>-9.100000000000364</v>
      </c>
    </row>
    <row r="4018" spans="1:16">
      <c r="A4018" s="2">
        <v>44669.68088780093</v>
      </c>
      <c r="B4018" t="s">
        <v>29</v>
      </c>
      <c r="C4018">
        <v>0</v>
      </c>
      <c r="D4018" t="s">
        <v>31</v>
      </c>
      <c r="E4018" t="s">
        <v>13</v>
      </c>
      <c r="F4018" t="s">
        <v>14</v>
      </c>
      <c r="G4018" t="s">
        <v>15</v>
      </c>
      <c r="H4018">
        <v>0.2</v>
      </c>
      <c r="I4018">
        <v>-0.217158</v>
      </c>
      <c r="J4018">
        <v>1</v>
      </c>
      <c r="K4018">
        <v>0.217158</v>
      </c>
      <c r="L4018">
        <v>1.08579</v>
      </c>
      <c r="M4018">
        <v>2542</v>
      </c>
      <c r="N4018">
        <v>-2550.900000000001</v>
      </c>
      <c r="O4018">
        <v>0</v>
      </c>
      <c r="P4018">
        <v>-8.900000000000546</v>
      </c>
    </row>
    <row r="4019" spans="1:16">
      <c r="A4019" s="2">
        <v>44669.6861137963</v>
      </c>
      <c r="B4019" t="s">
        <v>29</v>
      </c>
      <c r="C4019">
        <v>1</v>
      </c>
      <c r="D4019" t="s">
        <v>31</v>
      </c>
      <c r="E4019" t="s">
        <v>13</v>
      </c>
      <c r="F4019" t="s">
        <v>14</v>
      </c>
      <c r="G4019" t="s">
        <v>15</v>
      </c>
      <c r="H4019">
        <v>0.1</v>
      </c>
      <c r="I4019">
        <v>-0.10883</v>
      </c>
      <c r="J4019">
        <v>1</v>
      </c>
      <c r="K4019">
        <v>0.10883</v>
      </c>
      <c r="L4019">
        <v>1.0883</v>
      </c>
      <c r="M4019">
        <v>2542</v>
      </c>
      <c r="N4019">
        <v>-2550.800000000001</v>
      </c>
      <c r="O4019">
        <v>0</v>
      </c>
      <c r="P4019">
        <v>-8.800000000000637</v>
      </c>
    </row>
    <row r="4020" spans="1:16">
      <c r="A4020" s="2">
        <v>44669.6879458912</v>
      </c>
      <c r="B4020" t="s">
        <v>29</v>
      </c>
      <c r="C4020">
        <v>1</v>
      </c>
      <c r="D4020" t="s">
        <v>32</v>
      </c>
      <c r="E4020" t="s">
        <v>13</v>
      </c>
      <c r="F4020" t="s">
        <v>14</v>
      </c>
      <c r="G4020" t="s">
        <v>15</v>
      </c>
      <c r="H4020">
        <v>-0.2</v>
      </c>
      <c r="I4020">
        <v>0.217794</v>
      </c>
      <c r="J4020">
        <v>1</v>
      </c>
      <c r="K4020">
        <v>0.217794</v>
      </c>
      <c r="L4020">
        <v>1.08897</v>
      </c>
      <c r="M4020">
        <v>2542</v>
      </c>
      <c r="N4020">
        <v>-2551</v>
      </c>
      <c r="O4020">
        <v>0</v>
      </c>
      <c r="P4020">
        <v>-9.000000000000455</v>
      </c>
    </row>
    <row r="4021" spans="1:16">
      <c r="A4021" s="2">
        <v>44669.69219233796</v>
      </c>
      <c r="B4021" t="s">
        <v>29</v>
      </c>
      <c r="C4021">
        <v>0</v>
      </c>
      <c r="D4021" t="s">
        <v>32</v>
      </c>
      <c r="E4021" t="s">
        <v>13</v>
      </c>
      <c r="F4021" t="s">
        <v>14</v>
      </c>
      <c r="G4021" t="s">
        <v>15</v>
      </c>
      <c r="H4021">
        <v>-0.1</v>
      </c>
      <c r="I4021">
        <v>0.109385</v>
      </c>
      <c r="J4021">
        <v>1</v>
      </c>
      <c r="K4021">
        <v>0.109385</v>
      </c>
      <c r="L4021">
        <v>1.09385</v>
      </c>
      <c r="M4021">
        <v>2542</v>
      </c>
      <c r="N4021">
        <v>-2551.1</v>
      </c>
      <c r="O4021">
        <v>0</v>
      </c>
      <c r="P4021">
        <v>-9.100000000000364</v>
      </c>
    </row>
    <row r="4022" spans="1:16">
      <c r="A4022" s="2">
        <v>44669.69748342592</v>
      </c>
      <c r="B4022" t="s">
        <v>29</v>
      </c>
      <c r="C4022">
        <v>0</v>
      </c>
      <c r="D4022" t="s">
        <v>31</v>
      </c>
      <c r="E4022" t="s">
        <v>13</v>
      </c>
      <c r="F4022" t="s">
        <v>14</v>
      </c>
      <c r="G4022" t="s">
        <v>15</v>
      </c>
      <c r="H4022">
        <v>0.2</v>
      </c>
      <c r="I4022">
        <v>-0.219172</v>
      </c>
      <c r="J4022">
        <v>1</v>
      </c>
      <c r="K4022">
        <v>0.219172</v>
      </c>
      <c r="L4022">
        <v>1.09586</v>
      </c>
      <c r="M4022">
        <v>2542</v>
      </c>
      <c r="N4022">
        <v>-2550.900000000001</v>
      </c>
      <c r="O4022">
        <v>0</v>
      </c>
      <c r="P4022">
        <v>-8.900000000000546</v>
      </c>
    </row>
    <row r="4023" spans="1:16">
      <c r="A4023" s="2">
        <v>44669.69750607639</v>
      </c>
      <c r="B4023" t="s">
        <v>29</v>
      </c>
      <c r="C4023">
        <v>0</v>
      </c>
      <c r="D4023" t="s">
        <v>31</v>
      </c>
      <c r="E4023" t="s">
        <v>13</v>
      </c>
      <c r="F4023" t="s">
        <v>14</v>
      </c>
      <c r="G4023" t="s">
        <v>15</v>
      </c>
      <c r="H4023">
        <v>0.1</v>
      </c>
      <c r="I4023">
        <v>-0.109585</v>
      </c>
      <c r="J4023">
        <v>1</v>
      </c>
      <c r="K4023">
        <v>0.109585</v>
      </c>
      <c r="L4023">
        <v>1.09585</v>
      </c>
      <c r="M4023">
        <v>2542</v>
      </c>
      <c r="N4023">
        <v>-2550.800000000001</v>
      </c>
      <c r="O4023">
        <v>0</v>
      </c>
      <c r="P4023">
        <v>-8.800000000000637</v>
      </c>
    </row>
    <row r="4024" spans="1:16">
      <c r="A4024" s="2">
        <v>44669.69751422454</v>
      </c>
      <c r="B4024" t="s">
        <v>29</v>
      </c>
      <c r="C4024">
        <v>1</v>
      </c>
      <c r="D4024" t="s">
        <v>32</v>
      </c>
      <c r="E4024" t="s">
        <v>13</v>
      </c>
      <c r="F4024" t="s">
        <v>14</v>
      </c>
      <c r="G4024" t="s">
        <v>15</v>
      </c>
      <c r="H4024">
        <v>-0.1</v>
      </c>
      <c r="I4024">
        <v>0.109577</v>
      </c>
      <c r="J4024">
        <v>1</v>
      </c>
      <c r="K4024">
        <v>0.109577</v>
      </c>
      <c r="L4024">
        <v>1.09577</v>
      </c>
      <c r="M4024">
        <v>2542</v>
      </c>
      <c r="N4024">
        <v>-2550.900000000001</v>
      </c>
      <c r="O4024">
        <v>0</v>
      </c>
      <c r="P4024">
        <v>-8.900000000000546</v>
      </c>
    </row>
    <row r="4025" spans="1:16">
      <c r="A4025" s="2">
        <v>44669.70003456018</v>
      </c>
      <c r="B4025" t="s">
        <v>29</v>
      </c>
      <c r="C4025">
        <v>0</v>
      </c>
      <c r="D4025" t="s">
        <v>32</v>
      </c>
      <c r="E4025" t="s">
        <v>13</v>
      </c>
      <c r="F4025" t="s">
        <v>14</v>
      </c>
      <c r="G4025" t="s">
        <v>15</v>
      </c>
      <c r="H4025">
        <v>-0.1</v>
      </c>
      <c r="I4025">
        <v>0.110155</v>
      </c>
      <c r="J4025">
        <v>1</v>
      </c>
      <c r="K4025">
        <v>0.110155</v>
      </c>
      <c r="L4025">
        <v>1.10155</v>
      </c>
      <c r="M4025">
        <v>2542</v>
      </c>
      <c r="N4025">
        <v>-2551</v>
      </c>
      <c r="O4025">
        <v>0</v>
      </c>
      <c r="P4025">
        <v>-9.000000000000455</v>
      </c>
    </row>
    <row r="4026" spans="1:16">
      <c r="A4026" s="2">
        <v>44669.70016240741</v>
      </c>
      <c r="B4026" t="s">
        <v>29</v>
      </c>
      <c r="C4026">
        <v>1</v>
      </c>
      <c r="D4026" t="s">
        <v>31</v>
      </c>
      <c r="E4026" t="s">
        <v>13</v>
      </c>
      <c r="F4026" t="s">
        <v>14</v>
      </c>
      <c r="G4026" t="s">
        <v>15</v>
      </c>
      <c r="H4026">
        <v>0.2</v>
      </c>
      <c r="I4026">
        <v>-0.220266</v>
      </c>
      <c r="J4026">
        <v>1</v>
      </c>
      <c r="K4026">
        <v>0.220266</v>
      </c>
      <c r="L4026">
        <v>1.10133</v>
      </c>
      <c r="M4026">
        <v>2542</v>
      </c>
      <c r="N4026">
        <v>-2550.800000000001</v>
      </c>
      <c r="O4026">
        <v>0</v>
      </c>
      <c r="P4026">
        <v>-8.800000000000637</v>
      </c>
    </row>
    <row r="4027" spans="1:16">
      <c r="A4027" s="2">
        <v>44669.70092182871</v>
      </c>
      <c r="B4027" t="s">
        <v>29</v>
      </c>
      <c r="C4027">
        <v>0</v>
      </c>
      <c r="D4027" t="s">
        <v>31</v>
      </c>
      <c r="E4027" t="s">
        <v>13</v>
      </c>
      <c r="F4027" t="s">
        <v>14</v>
      </c>
      <c r="G4027" t="s">
        <v>15</v>
      </c>
      <c r="H4027">
        <v>0.1</v>
      </c>
      <c r="I4027">
        <v>-0.109905</v>
      </c>
      <c r="J4027">
        <v>1</v>
      </c>
      <c r="K4027">
        <v>0.109905</v>
      </c>
      <c r="L4027">
        <v>1.09905</v>
      </c>
      <c r="M4027">
        <v>2542</v>
      </c>
      <c r="N4027">
        <v>-2550.700000000001</v>
      </c>
      <c r="O4027">
        <v>0</v>
      </c>
      <c r="P4027">
        <v>-8.700000000000728</v>
      </c>
    </row>
    <row r="4028" spans="1:16">
      <c r="A4028" s="2">
        <v>44669.70098346065</v>
      </c>
      <c r="B4028" t="s">
        <v>29</v>
      </c>
      <c r="C4028">
        <v>1</v>
      </c>
      <c r="D4028" t="s">
        <v>32</v>
      </c>
      <c r="E4028" t="s">
        <v>13</v>
      </c>
      <c r="F4028" t="s">
        <v>14</v>
      </c>
      <c r="G4028" t="s">
        <v>15</v>
      </c>
      <c r="H4028">
        <v>-0.2</v>
      </c>
      <c r="I4028">
        <v>0.219854</v>
      </c>
      <c r="J4028">
        <v>1</v>
      </c>
      <c r="K4028">
        <v>0.219854</v>
      </c>
      <c r="L4028">
        <v>1.09927</v>
      </c>
      <c r="M4028">
        <v>2542</v>
      </c>
      <c r="N4028">
        <v>-2550.900000000001</v>
      </c>
      <c r="O4028">
        <v>0</v>
      </c>
      <c r="P4028">
        <v>-8.900000000000546</v>
      </c>
    </row>
    <row r="4029" spans="1:16">
      <c r="A4029" s="2">
        <v>44669.7053115625</v>
      </c>
      <c r="B4029" t="s">
        <v>29</v>
      </c>
      <c r="C4029">
        <v>0</v>
      </c>
      <c r="D4029" t="s">
        <v>32</v>
      </c>
      <c r="E4029" t="s">
        <v>13</v>
      </c>
      <c r="F4029" t="s">
        <v>14</v>
      </c>
      <c r="G4029" t="s">
        <v>15</v>
      </c>
      <c r="H4029">
        <v>-0.1</v>
      </c>
      <c r="I4029">
        <v>0.110035</v>
      </c>
      <c r="J4029">
        <v>1</v>
      </c>
      <c r="K4029">
        <v>0.110035</v>
      </c>
      <c r="L4029">
        <v>1.10035</v>
      </c>
      <c r="M4029">
        <v>2542</v>
      </c>
      <c r="N4029">
        <v>-2551</v>
      </c>
      <c r="O4029">
        <v>0</v>
      </c>
      <c r="P4029">
        <v>-9.000000000000455</v>
      </c>
    </row>
    <row r="4030" spans="1:16">
      <c r="A4030" s="2">
        <v>44669.71319444444</v>
      </c>
      <c r="B4030" t="s">
        <v>29</v>
      </c>
      <c r="C4030">
        <v>1</v>
      </c>
      <c r="D4030" t="s">
        <v>32</v>
      </c>
      <c r="E4030" t="s">
        <v>13</v>
      </c>
      <c r="F4030" t="s">
        <v>14</v>
      </c>
      <c r="G4030" t="s">
        <v>15</v>
      </c>
      <c r="H4030">
        <v>-0.1</v>
      </c>
      <c r="I4030">
        <v>0.109807</v>
      </c>
      <c r="J4030">
        <v>1</v>
      </c>
      <c r="K4030">
        <v>0.109807</v>
      </c>
      <c r="L4030">
        <v>1.09807</v>
      </c>
      <c r="M4030">
        <v>2542</v>
      </c>
      <c r="N4030">
        <v>-2551.1</v>
      </c>
      <c r="O4030">
        <v>0</v>
      </c>
      <c r="P4030">
        <v>-9.100000000000364</v>
      </c>
    </row>
    <row r="4031" spans="1:16">
      <c r="A4031" s="2">
        <v>44669.7142897338</v>
      </c>
      <c r="B4031" t="s">
        <v>29</v>
      </c>
      <c r="C4031">
        <v>0</v>
      </c>
      <c r="D4031" t="s">
        <v>31</v>
      </c>
      <c r="E4031" t="s">
        <v>13</v>
      </c>
      <c r="F4031" t="s">
        <v>14</v>
      </c>
      <c r="G4031" t="s">
        <v>15</v>
      </c>
      <c r="H4031">
        <v>0.2</v>
      </c>
      <c r="I4031">
        <v>-0.2202</v>
      </c>
      <c r="J4031">
        <v>1</v>
      </c>
      <c r="K4031">
        <v>0.2202</v>
      </c>
      <c r="L4031">
        <v>1.101</v>
      </c>
      <c r="M4031">
        <v>2542</v>
      </c>
      <c r="N4031">
        <v>-2550.900000000001</v>
      </c>
      <c r="O4031">
        <v>0</v>
      </c>
      <c r="P4031">
        <v>-8.900000000000546</v>
      </c>
    </row>
    <row r="4032" spans="1:16">
      <c r="A4032" s="2">
        <v>44669.7143075</v>
      </c>
      <c r="B4032" t="s">
        <v>29</v>
      </c>
      <c r="C4032">
        <v>0</v>
      </c>
      <c r="D4032" t="s">
        <v>31</v>
      </c>
      <c r="E4032" t="s">
        <v>13</v>
      </c>
      <c r="F4032" t="s">
        <v>14</v>
      </c>
      <c r="G4032" t="s">
        <v>15</v>
      </c>
      <c r="H4032">
        <v>0.1</v>
      </c>
      <c r="I4032">
        <v>-0.110085</v>
      </c>
      <c r="J4032">
        <v>1</v>
      </c>
      <c r="K4032">
        <v>0.110085</v>
      </c>
      <c r="L4032">
        <v>1.10085</v>
      </c>
      <c r="M4032">
        <v>2542</v>
      </c>
      <c r="N4032">
        <v>-2550.800000000001</v>
      </c>
      <c r="O4032">
        <v>0</v>
      </c>
      <c r="P4032">
        <v>-8.800000000000637</v>
      </c>
    </row>
    <row r="4033" spans="1:16">
      <c r="A4033" s="2">
        <v>44669.71444530092</v>
      </c>
      <c r="B4033" t="s">
        <v>29</v>
      </c>
      <c r="C4033">
        <v>0</v>
      </c>
      <c r="D4033" t="s">
        <v>32</v>
      </c>
      <c r="E4033" t="s">
        <v>13</v>
      </c>
      <c r="F4033" t="s">
        <v>14</v>
      </c>
      <c r="G4033" t="s">
        <v>15</v>
      </c>
      <c r="H4033">
        <v>-0.2</v>
      </c>
      <c r="I4033">
        <v>0.220064</v>
      </c>
      <c r="J4033">
        <v>1</v>
      </c>
      <c r="K4033">
        <v>0.220064</v>
      </c>
      <c r="L4033">
        <v>1.10032</v>
      </c>
      <c r="M4033">
        <v>2542</v>
      </c>
      <c r="N4033">
        <v>-2551</v>
      </c>
      <c r="O4033">
        <v>0</v>
      </c>
      <c r="P4033">
        <v>-9.000000000000455</v>
      </c>
    </row>
    <row r="4034" spans="1:16">
      <c r="A4034" s="2">
        <v>44669.71488487269</v>
      </c>
      <c r="B4034" t="s">
        <v>29</v>
      </c>
      <c r="C4034">
        <v>0</v>
      </c>
      <c r="D4034" t="s">
        <v>31</v>
      </c>
      <c r="E4034" t="s">
        <v>13</v>
      </c>
      <c r="F4034" t="s">
        <v>14</v>
      </c>
      <c r="G4034" t="s">
        <v>15</v>
      </c>
      <c r="H4034">
        <v>10.8</v>
      </c>
      <c r="I4034">
        <v>-11.931948</v>
      </c>
      <c r="J4034">
        <v>1</v>
      </c>
      <c r="K4034">
        <v>11.931948</v>
      </c>
      <c r="L4034">
        <v>1.10481</v>
      </c>
      <c r="M4034">
        <v>2542</v>
      </c>
      <c r="N4034">
        <v>-2540.2</v>
      </c>
      <c r="O4034">
        <v>0</v>
      </c>
      <c r="P4034">
        <v>1.799999999999727</v>
      </c>
    </row>
    <row r="4035" spans="1:16">
      <c r="A4035" s="2">
        <v>44669.71498212963</v>
      </c>
      <c r="B4035" t="s">
        <v>29</v>
      </c>
      <c r="C4035">
        <v>0</v>
      </c>
      <c r="D4035" t="s">
        <v>31</v>
      </c>
      <c r="E4035" t="s">
        <v>13</v>
      </c>
      <c r="F4035" t="s">
        <v>14</v>
      </c>
      <c r="G4035" t="s">
        <v>15</v>
      </c>
      <c r="H4035">
        <v>0.2</v>
      </c>
      <c r="I4035">
        <v>-0.221242</v>
      </c>
      <c r="J4035">
        <v>1</v>
      </c>
      <c r="K4035">
        <v>0.221242</v>
      </c>
      <c r="L4035">
        <v>1.10621</v>
      </c>
      <c r="M4035">
        <v>2542</v>
      </c>
      <c r="N4035">
        <v>-2540</v>
      </c>
      <c r="O4035">
        <v>0</v>
      </c>
      <c r="P4035">
        <v>1.999999999999545</v>
      </c>
    </row>
    <row r="4036" spans="1:16">
      <c r="A4036" s="2">
        <v>44669.71499158565</v>
      </c>
      <c r="B4036" t="s">
        <v>29</v>
      </c>
      <c r="C4036">
        <v>1</v>
      </c>
      <c r="D4036" t="s">
        <v>31</v>
      </c>
      <c r="E4036" t="s">
        <v>13</v>
      </c>
      <c r="F4036" t="s">
        <v>14</v>
      </c>
      <c r="G4036" t="s">
        <v>15</v>
      </c>
      <c r="H4036">
        <v>0.1</v>
      </c>
      <c r="I4036">
        <v>-0.110633</v>
      </c>
      <c r="J4036">
        <v>1</v>
      </c>
      <c r="K4036">
        <v>0.110633</v>
      </c>
      <c r="L4036">
        <v>1.10633</v>
      </c>
      <c r="M4036">
        <v>2542</v>
      </c>
      <c r="N4036">
        <v>-2539.900000000001</v>
      </c>
      <c r="O4036">
        <v>0</v>
      </c>
      <c r="P4036">
        <v>2.099999999999454</v>
      </c>
    </row>
    <row r="4037" spans="1:16">
      <c r="A4037" s="2">
        <v>44669.71500587963</v>
      </c>
      <c r="B4037" t="s">
        <v>29</v>
      </c>
      <c r="C4037">
        <v>0</v>
      </c>
      <c r="D4037" t="s">
        <v>32</v>
      </c>
      <c r="E4037" t="s">
        <v>13</v>
      </c>
      <c r="F4037" t="s">
        <v>14</v>
      </c>
      <c r="G4037" t="s">
        <v>15</v>
      </c>
      <c r="H4037">
        <v>-0.1</v>
      </c>
      <c r="I4037">
        <v>0.110611</v>
      </c>
      <c r="J4037">
        <v>1</v>
      </c>
      <c r="K4037">
        <v>0.110611</v>
      </c>
      <c r="L4037">
        <v>1.10611</v>
      </c>
      <c r="M4037">
        <v>2542</v>
      </c>
      <c r="N4037">
        <v>-2540</v>
      </c>
      <c r="O4037">
        <v>0</v>
      </c>
      <c r="P4037">
        <v>1.999999999999545</v>
      </c>
    </row>
    <row r="4038" spans="1:16">
      <c r="A4038" s="2">
        <v>44669.71588299768</v>
      </c>
      <c r="B4038" t="s">
        <v>29</v>
      </c>
      <c r="C4038">
        <v>0</v>
      </c>
      <c r="D4038" t="s">
        <v>31</v>
      </c>
      <c r="E4038" t="s">
        <v>13</v>
      </c>
      <c r="F4038" t="s">
        <v>14</v>
      </c>
      <c r="G4038" t="s">
        <v>15</v>
      </c>
      <c r="H4038">
        <v>50</v>
      </c>
      <c r="I4038">
        <v>-55.5</v>
      </c>
      <c r="J4038">
        <v>1</v>
      </c>
      <c r="K4038">
        <v>55.5</v>
      </c>
      <c r="L4038">
        <v>1.11</v>
      </c>
      <c r="M4038">
        <v>2542</v>
      </c>
      <c r="N4038">
        <v>-2490</v>
      </c>
      <c r="O4038">
        <v>0</v>
      </c>
      <c r="P4038">
        <v>51.99999999999955</v>
      </c>
    </row>
    <row r="4039" spans="1:16">
      <c r="A4039" s="2">
        <v>44669.71588520833</v>
      </c>
      <c r="B4039" t="s">
        <v>29</v>
      </c>
      <c r="C4039">
        <v>1</v>
      </c>
      <c r="D4039" t="s">
        <v>31</v>
      </c>
      <c r="E4039" t="s">
        <v>13</v>
      </c>
      <c r="F4039" t="s">
        <v>14</v>
      </c>
      <c r="G4039" t="s">
        <v>15</v>
      </c>
      <c r="H4039">
        <v>0.1</v>
      </c>
      <c r="I4039">
        <v>-0.111033</v>
      </c>
      <c r="J4039">
        <v>1</v>
      </c>
      <c r="K4039">
        <v>0.111033</v>
      </c>
      <c r="L4039">
        <v>1.11033</v>
      </c>
      <c r="M4039">
        <v>2542</v>
      </c>
      <c r="N4039">
        <v>-2489.900000000001</v>
      </c>
      <c r="O4039">
        <v>0</v>
      </c>
      <c r="P4039">
        <v>52.09999999999945</v>
      </c>
    </row>
    <row r="4040" spans="1:16">
      <c r="A4040" s="2">
        <v>44669.71789636574</v>
      </c>
      <c r="B4040" t="s">
        <v>29</v>
      </c>
      <c r="C4040">
        <v>1</v>
      </c>
      <c r="D4040" t="s">
        <v>32</v>
      </c>
      <c r="E4040" t="s">
        <v>13</v>
      </c>
      <c r="F4040" t="s">
        <v>14</v>
      </c>
      <c r="G4040" t="s">
        <v>15</v>
      </c>
      <c r="H4040">
        <v>-0.1</v>
      </c>
      <c r="I4040">
        <v>0.111407</v>
      </c>
      <c r="J4040">
        <v>1</v>
      </c>
      <c r="K4040">
        <v>0.111407</v>
      </c>
      <c r="L4040">
        <v>1.11407</v>
      </c>
      <c r="M4040">
        <v>2542</v>
      </c>
      <c r="N4040">
        <v>-2490</v>
      </c>
      <c r="O4040">
        <v>0</v>
      </c>
      <c r="P4040">
        <v>51.99999999999955</v>
      </c>
    </row>
    <row r="4041" spans="1:16">
      <c r="A4041" s="2">
        <v>44669.7182850463</v>
      </c>
      <c r="B4041" t="s">
        <v>29</v>
      </c>
      <c r="C4041">
        <v>1</v>
      </c>
      <c r="D4041" t="s">
        <v>32</v>
      </c>
      <c r="E4041" t="s">
        <v>13</v>
      </c>
      <c r="F4041" t="s">
        <v>14</v>
      </c>
      <c r="G4041" t="s">
        <v>15</v>
      </c>
      <c r="H4041">
        <v>-0.1</v>
      </c>
      <c r="I4041">
        <v>0.111397</v>
      </c>
      <c r="J4041">
        <v>1</v>
      </c>
      <c r="K4041">
        <v>0.111397</v>
      </c>
      <c r="L4041">
        <v>1.11397</v>
      </c>
      <c r="M4041">
        <v>2542</v>
      </c>
      <c r="N4041">
        <v>-2490.1</v>
      </c>
      <c r="O4041">
        <v>0</v>
      </c>
      <c r="P4041">
        <v>51.89999999999964</v>
      </c>
    </row>
    <row r="4042" spans="1:16">
      <c r="A4042" s="2">
        <v>44669.71839459491</v>
      </c>
      <c r="B4042" t="s">
        <v>29</v>
      </c>
      <c r="C4042">
        <v>1</v>
      </c>
      <c r="D4042" t="s">
        <v>31</v>
      </c>
      <c r="E4042" t="s">
        <v>13</v>
      </c>
      <c r="F4042" t="s">
        <v>14</v>
      </c>
      <c r="G4042" t="s">
        <v>15</v>
      </c>
      <c r="H4042">
        <v>0.2</v>
      </c>
      <c r="I4042">
        <v>-0.222806</v>
      </c>
      <c r="J4042">
        <v>1</v>
      </c>
      <c r="K4042">
        <v>0.222806</v>
      </c>
      <c r="L4042">
        <v>1.11403</v>
      </c>
      <c r="M4042">
        <v>2542</v>
      </c>
      <c r="N4042">
        <v>-2489.900000000001</v>
      </c>
      <c r="O4042">
        <v>0</v>
      </c>
      <c r="P4042">
        <v>52.09999999999945</v>
      </c>
    </row>
    <row r="4043" spans="1:16">
      <c r="A4043" s="2">
        <v>44669.71934752315</v>
      </c>
      <c r="B4043" t="s">
        <v>29</v>
      </c>
      <c r="C4043">
        <v>0</v>
      </c>
      <c r="D4043" t="s">
        <v>31</v>
      </c>
      <c r="E4043" t="s">
        <v>13</v>
      </c>
      <c r="F4043" t="s">
        <v>14</v>
      </c>
      <c r="G4043" t="s">
        <v>15</v>
      </c>
      <c r="H4043">
        <v>0.1</v>
      </c>
      <c r="I4043">
        <v>-0.111506</v>
      </c>
      <c r="J4043">
        <v>1</v>
      </c>
      <c r="K4043">
        <v>0.111506</v>
      </c>
      <c r="L4043">
        <v>1.11506</v>
      </c>
      <c r="M4043">
        <v>2542</v>
      </c>
      <c r="N4043">
        <v>-2489.800000000001</v>
      </c>
      <c r="O4043">
        <v>0</v>
      </c>
      <c r="P4043">
        <v>52.19999999999936</v>
      </c>
    </row>
    <row r="4044" spans="1:16">
      <c r="A4044" s="2">
        <v>44669.7206130787</v>
      </c>
      <c r="B4044" t="s">
        <v>29</v>
      </c>
      <c r="C4044">
        <v>0</v>
      </c>
      <c r="D4044" t="s">
        <v>31</v>
      </c>
      <c r="E4044" t="s">
        <v>13</v>
      </c>
      <c r="F4044" t="s">
        <v>14</v>
      </c>
      <c r="G4044" t="s">
        <v>15</v>
      </c>
      <c r="H4044">
        <v>0.1</v>
      </c>
      <c r="I4044">
        <v>-0.111945</v>
      </c>
      <c r="J4044">
        <v>1</v>
      </c>
      <c r="K4044">
        <v>0.111945</v>
      </c>
      <c r="L4044">
        <v>1.11945</v>
      </c>
      <c r="M4044">
        <v>2542</v>
      </c>
      <c r="N4044">
        <v>-2489.700000000001</v>
      </c>
      <c r="O4044">
        <v>0</v>
      </c>
      <c r="P4044">
        <v>52.29999999999927</v>
      </c>
    </row>
    <row r="4045" spans="1:16">
      <c r="A4045" s="2">
        <v>44669.72062759259</v>
      </c>
      <c r="B4045" t="s">
        <v>29</v>
      </c>
      <c r="C4045">
        <v>1</v>
      </c>
      <c r="D4045" t="s">
        <v>32</v>
      </c>
      <c r="E4045" t="s">
        <v>13</v>
      </c>
      <c r="F4045" t="s">
        <v>14</v>
      </c>
      <c r="G4045" t="s">
        <v>15</v>
      </c>
      <c r="H4045">
        <v>-0.1</v>
      </c>
      <c r="I4045">
        <v>0.111937</v>
      </c>
      <c r="J4045">
        <v>1</v>
      </c>
      <c r="K4045">
        <v>0.111937</v>
      </c>
      <c r="L4045">
        <v>1.11937</v>
      </c>
      <c r="M4045">
        <v>2542</v>
      </c>
      <c r="N4045">
        <v>-2489.800000000001</v>
      </c>
      <c r="O4045">
        <v>0</v>
      </c>
      <c r="P4045">
        <v>52.19999999999936</v>
      </c>
    </row>
    <row r="4046" spans="1:16">
      <c r="A4046" s="2">
        <v>44669.72163128472</v>
      </c>
      <c r="B4046" t="s">
        <v>29</v>
      </c>
      <c r="C4046">
        <v>0</v>
      </c>
      <c r="D4046" t="s">
        <v>32</v>
      </c>
      <c r="E4046" t="s">
        <v>13</v>
      </c>
      <c r="F4046" t="s">
        <v>14</v>
      </c>
      <c r="G4046" t="s">
        <v>15</v>
      </c>
      <c r="H4046">
        <v>-0.1</v>
      </c>
      <c r="I4046">
        <v>0.11198</v>
      </c>
      <c r="J4046">
        <v>1</v>
      </c>
      <c r="K4046">
        <v>0.11198</v>
      </c>
      <c r="L4046">
        <v>1.1198</v>
      </c>
      <c r="M4046">
        <v>2542</v>
      </c>
      <c r="N4046">
        <v>-2489.900000000001</v>
      </c>
      <c r="O4046">
        <v>0</v>
      </c>
      <c r="P4046">
        <v>52.09999999999945</v>
      </c>
    </row>
    <row r="4047" spans="1:16">
      <c r="A4047" s="2">
        <v>44669.72180635417</v>
      </c>
      <c r="B4047" t="s">
        <v>29</v>
      </c>
      <c r="C4047">
        <v>1</v>
      </c>
      <c r="D4047" t="s">
        <v>32</v>
      </c>
      <c r="E4047" t="s">
        <v>13</v>
      </c>
      <c r="F4047" t="s">
        <v>14</v>
      </c>
      <c r="G4047" t="s">
        <v>15</v>
      </c>
      <c r="H4047">
        <v>-0.1</v>
      </c>
      <c r="I4047">
        <v>0.111807</v>
      </c>
      <c r="J4047">
        <v>1</v>
      </c>
      <c r="K4047">
        <v>0.111807</v>
      </c>
      <c r="L4047">
        <v>1.11807</v>
      </c>
      <c r="M4047">
        <v>2542</v>
      </c>
      <c r="N4047">
        <v>-2490</v>
      </c>
      <c r="O4047">
        <v>0</v>
      </c>
      <c r="P4047">
        <v>51.99999999999955</v>
      </c>
    </row>
    <row r="4048" spans="1:16">
      <c r="A4048" s="2">
        <v>44669.72181402778</v>
      </c>
      <c r="B4048" t="s">
        <v>29</v>
      </c>
      <c r="C4048">
        <v>1</v>
      </c>
      <c r="D4048" t="s">
        <v>31</v>
      </c>
      <c r="E4048" t="s">
        <v>13</v>
      </c>
      <c r="F4048" t="s">
        <v>14</v>
      </c>
      <c r="G4048" t="s">
        <v>15</v>
      </c>
      <c r="H4048">
        <v>0.2</v>
      </c>
      <c r="I4048">
        <v>-0.223506</v>
      </c>
      <c r="J4048">
        <v>1</v>
      </c>
      <c r="K4048">
        <v>0.223506</v>
      </c>
      <c r="L4048">
        <v>1.11753</v>
      </c>
      <c r="M4048">
        <v>2542</v>
      </c>
      <c r="N4048">
        <v>-2489.800000000001</v>
      </c>
      <c r="O4048">
        <v>0</v>
      </c>
      <c r="P4048">
        <v>52.19999999999936</v>
      </c>
    </row>
    <row r="4049" spans="1:16">
      <c r="A4049" s="2">
        <v>44669.7223693287</v>
      </c>
      <c r="B4049" t="s">
        <v>29</v>
      </c>
      <c r="C4049">
        <v>0</v>
      </c>
      <c r="D4049" t="s">
        <v>31</v>
      </c>
      <c r="E4049" t="s">
        <v>13</v>
      </c>
      <c r="F4049" t="s">
        <v>14</v>
      </c>
      <c r="G4049" t="s">
        <v>15</v>
      </c>
      <c r="H4049">
        <v>0.1</v>
      </c>
      <c r="I4049">
        <v>-0.111545</v>
      </c>
      <c r="J4049">
        <v>1</v>
      </c>
      <c r="K4049">
        <v>0.111545</v>
      </c>
      <c r="L4049">
        <v>1.11545</v>
      </c>
      <c r="M4049">
        <v>2542</v>
      </c>
      <c r="N4049">
        <v>-2489.700000000001</v>
      </c>
      <c r="O4049">
        <v>0</v>
      </c>
      <c r="P4049">
        <v>52.29999999999927</v>
      </c>
    </row>
    <row r="4050" spans="1:16">
      <c r="A4050" s="2">
        <v>44669.72253076389</v>
      </c>
      <c r="B4050" t="s">
        <v>29</v>
      </c>
      <c r="C4050">
        <v>1</v>
      </c>
      <c r="D4050" t="s">
        <v>32</v>
      </c>
      <c r="E4050" t="s">
        <v>13</v>
      </c>
      <c r="F4050" t="s">
        <v>14</v>
      </c>
      <c r="G4050" t="s">
        <v>15</v>
      </c>
      <c r="H4050">
        <v>-0.2</v>
      </c>
      <c r="I4050">
        <v>0.222794</v>
      </c>
      <c r="J4050">
        <v>1</v>
      </c>
      <c r="K4050">
        <v>0.222794</v>
      </c>
      <c r="L4050">
        <v>1.11397</v>
      </c>
      <c r="M4050">
        <v>2542</v>
      </c>
      <c r="N4050">
        <v>-2489.900000000001</v>
      </c>
      <c r="O4050">
        <v>0</v>
      </c>
      <c r="P4050">
        <v>52.09999999999945</v>
      </c>
    </row>
    <row r="4051" spans="1:16">
      <c r="A4051" s="2">
        <v>44669.72265511574</v>
      </c>
      <c r="B4051" t="s">
        <v>29</v>
      </c>
      <c r="C4051">
        <v>0</v>
      </c>
      <c r="D4051" t="s">
        <v>32</v>
      </c>
      <c r="E4051" t="s">
        <v>13</v>
      </c>
      <c r="F4051" t="s">
        <v>14</v>
      </c>
      <c r="G4051" t="s">
        <v>15</v>
      </c>
      <c r="H4051">
        <v>-0.1</v>
      </c>
      <c r="I4051">
        <v>0.111395</v>
      </c>
      <c r="J4051">
        <v>1</v>
      </c>
      <c r="K4051">
        <v>0.111395</v>
      </c>
      <c r="L4051">
        <v>1.11395</v>
      </c>
      <c r="M4051">
        <v>2542</v>
      </c>
      <c r="N4051">
        <v>-2490</v>
      </c>
      <c r="O4051">
        <v>0</v>
      </c>
      <c r="P4051">
        <v>51.99999999999955</v>
      </c>
    </row>
    <row r="4052" spans="1:16">
      <c r="A4052" s="2">
        <v>44669.72386875</v>
      </c>
      <c r="B4052" t="s">
        <v>29</v>
      </c>
      <c r="C4052">
        <v>0</v>
      </c>
      <c r="D4052" t="s">
        <v>32</v>
      </c>
      <c r="E4052" t="s">
        <v>13</v>
      </c>
      <c r="F4052" t="s">
        <v>14</v>
      </c>
      <c r="G4052" t="s">
        <v>15</v>
      </c>
      <c r="H4052">
        <v>-0.1</v>
      </c>
      <c r="I4052">
        <v>0.111365</v>
      </c>
      <c r="J4052">
        <v>1</v>
      </c>
      <c r="K4052">
        <v>0.111365</v>
      </c>
      <c r="L4052">
        <v>1.11365</v>
      </c>
      <c r="M4052">
        <v>2542</v>
      </c>
      <c r="N4052">
        <v>-2490.1</v>
      </c>
      <c r="O4052">
        <v>0</v>
      </c>
      <c r="P4052">
        <v>51.89999999999964</v>
      </c>
    </row>
    <row r="4053" spans="1:16">
      <c r="A4053" s="2">
        <v>44669.72387763889</v>
      </c>
      <c r="B4053" t="s">
        <v>29</v>
      </c>
      <c r="C4053">
        <v>1</v>
      </c>
      <c r="D4053" t="s">
        <v>31</v>
      </c>
      <c r="E4053" t="s">
        <v>13</v>
      </c>
      <c r="F4053" t="s">
        <v>14</v>
      </c>
      <c r="G4053" t="s">
        <v>15</v>
      </c>
      <c r="H4053">
        <v>0.2</v>
      </c>
      <c r="I4053">
        <v>-0.222726</v>
      </c>
      <c r="J4053">
        <v>1</v>
      </c>
      <c r="K4053">
        <v>0.222726</v>
      </c>
      <c r="L4053">
        <v>1.11363</v>
      </c>
      <c r="M4053">
        <v>2542</v>
      </c>
      <c r="N4053">
        <v>-2489.900000000001</v>
      </c>
      <c r="O4053">
        <v>0</v>
      </c>
      <c r="P4053">
        <v>52.09999999999945</v>
      </c>
    </row>
    <row r="4054" spans="1:16">
      <c r="A4054" s="2">
        <v>44669.72420394676</v>
      </c>
      <c r="B4054" t="s">
        <v>29</v>
      </c>
      <c r="C4054">
        <v>1</v>
      </c>
      <c r="D4054" t="s">
        <v>31</v>
      </c>
      <c r="E4054" t="s">
        <v>13</v>
      </c>
      <c r="F4054" t="s">
        <v>14</v>
      </c>
      <c r="G4054" t="s">
        <v>15</v>
      </c>
      <c r="H4054">
        <v>7.1</v>
      </c>
      <c r="I4054">
        <v>-7.910323</v>
      </c>
      <c r="J4054">
        <v>1</v>
      </c>
      <c r="K4054">
        <v>7.910323</v>
      </c>
      <c r="L4054">
        <v>1.11413</v>
      </c>
      <c r="M4054">
        <v>2542</v>
      </c>
      <c r="N4054">
        <v>-2482.800000000001</v>
      </c>
      <c r="O4054">
        <v>0</v>
      </c>
      <c r="P4054">
        <v>59.19999999999936</v>
      </c>
    </row>
    <row r="4055" spans="1:16">
      <c r="A4055" s="2">
        <v>44669.72471153935</v>
      </c>
      <c r="B4055" t="s">
        <v>29</v>
      </c>
      <c r="C4055">
        <v>0</v>
      </c>
      <c r="D4055" t="s">
        <v>31</v>
      </c>
      <c r="E4055" t="s">
        <v>13</v>
      </c>
      <c r="F4055" t="s">
        <v>14</v>
      </c>
      <c r="G4055" t="s">
        <v>15</v>
      </c>
      <c r="H4055">
        <v>0.1</v>
      </c>
      <c r="I4055">
        <v>-0.111295</v>
      </c>
      <c r="J4055">
        <v>1</v>
      </c>
      <c r="K4055">
        <v>0.111295</v>
      </c>
      <c r="L4055">
        <v>1.11295</v>
      </c>
      <c r="M4055">
        <v>2542</v>
      </c>
      <c r="N4055">
        <v>-2482.700000000001</v>
      </c>
      <c r="O4055">
        <v>0</v>
      </c>
      <c r="P4055">
        <v>59.29999999999927</v>
      </c>
    </row>
    <row r="4056" spans="1:16">
      <c r="A4056" s="2">
        <v>44669.72548275463</v>
      </c>
      <c r="B4056" t="s">
        <v>29</v>
      </c>
      <c r="C4056">
        <v>0</v>
      </c>
      <c r="D4056" t="s">
        <v>31</v>
      </c>
      <c r="E4056" t="s">
        <v>13</v>
      </c>
      <c r="F4056" t="s">
        <v>14</v>
      </c>
      <c r="G4056" t="s">
        <v>15</v>
      </c>
      <c r="H4056">
        <v>0.1</v>
      </c>
      <c r="I4056">
        <v>-0.111195</v>
      </c>
      <c r="J4056">
        <v>1</v>
      </c>
      <c r="K4056">
        <v>0.111195</v>
      </c>
      <c r="L4056">
        <v>1.11195</v>
      </c>
      <c r="M4056">
        <v>2542</v>
      </c>
      <c r="N4056">
        <v>-2482.600000000001</v>
      </c>
      <c r="O4056">
        <v>0</v>
      </c>
      <c r="P4056">
        <v>59.39999999999918</v>
      </c>
    </row>
    <row r="4057" spans="1:16">
      <c r="A4057" s="2">
        <v>44669.72565270833</v>
      </c>
      <c r="B4057" t="s">
        <v>29</v>
      </c>
      <c r="C4057">
        <v>1</v>
      </c>
      <c r="D4057" t="s">
        <v>32</v>
      </c>
      <c r="E4057" t="s">
        <v>13</v>
      </c>
      <c r="F4057" t="s">
        <v>14</v>
      </c>
      <c r="G4057" t="s">
        <v>15</v>
      </c>
      <c r="H4057">
        <v>-0.2</v>
      </c>
      <c r="I4057">
        <v>0.222454</v>
      </c>
      <c r="J4057">
        <v>1</v>
      </c>
      <c r="K4057">
        <v>0.222454</v>
      </c>
      <c r="L4057">
        <v>1.11227</v>
      </c>
      <c r="M4057">
        <v>2542</v>
      </c>
      <c r="N4057">
        <v>-2482.800000000001</v>
      </c>
      <c r="O4057">
        <v>0</v>
      </c>
      <c r="P4057">
        <v>59.19999999999936</v>
      </c>
    </row>
    <row r="4058" spans="1:16">
      <c r="A4058" s="2">
        <v>44669.72594782407</v>
      </c>
      <c r="B4058" t="s">
        <v>29</v>
      </c>
      <c r="C4058">
        <v>1</v>
      </c>
      <c r="D4058" t="s">
        <v>32</v>
      </c>
      <c r="E4058" t="s">
        <v>13</v>
      </c>
      <c r="F4058" t="s">
        <v>14</v>
      </c>
      <c r="G4058" t="s">
        <v>15</v>
      </c>
      <c r="H4058">
        <v>-0.1</v>
      </c>
      <c r="I4058">
        <v>0.11112</v>
      </c>
      <c r="J4058">
        <v>1</v>
      </c>
      <c r="K4058">
        <v>0.11112</v>
      </c>
      <c r="L4058">
        <v>1.1112</v>
      </c>
      <c r="M4058">
        <v>2542</v>
      </c>
      <c r="N4058">
        <v>-2482.900000000001</v>
      </c>
      <c r="O4058">
        <v>0</v>
      </c>
      <c r="P4058">
        <v>59.09999999999945</v>
      </c>
    </row>
    <row r="4059" spans="1:16">
      <c r="A4059" s="2">
        <v>44669.7263252662</v>
      </c>
      <c r="B4059" t="s">
        <v>29</v>
      </c>
      <c r="C4059">
        <v>0</v>
      </c>
      <c r="D4059" t="s">
        <v>32</v>
      </c>
      <c r="E4059" t="s">
        <v>13</v>
      </c>
      <c r="F4059" t="s">
        <v>14</v>
      </c>
      <c r="G4059" t="s">
        <v>15</v>
      </c>
      <c r="H4059">
        <v>-11.4</v>
      </c>
      <c r="I4059">
        <v>12.654</v>
      </c>
      <c r="J4059">
        <v>1</v>
      </c>
      <c r="K4059">
        <v>12.654</v>
      </c>
      <c r="L4059">
        <v>1.11</v>
      </c>
      <c r="M4059">
        <v>2542</v>
      </c>
      <c r="N4059">
        <v>-2494.300000000001</v>
      </c>
      <c r="O4059">
        <v>0</v>
      </c>
      <c r="P4059">
        <v>47.69999999999936</v>
      </c>
    </row>
    <row r="4060" spans="1:16">
      <c r="A4060" s="2">
        <v>44669.72634280092</v>
      </c>
      <c r="B4060" t="s">
        <v>29</v>
      </c>
      <c r="C4060">
        <v>0</v>
      </c>
      <c r="D4060" t="s">
        <v>32</v>
      </c>
      <c r="E4060" t="s">
        <v>13</v>
      </c>
      <c r="F4060" t="s">
        <v>14</v>
      </c>
      <c r="G4060" t="s">
        <v>15</v>
      </c>
      <c r="H4060">
        <v>-9.199999999999999</v>
      </c>
      <c r="I4060">
        <v>10.212</v>
      </c>
      <c r="J4060">
        <v>1</v>
      </c>
      <c r="K4060">
        <v>10.212</v>
      </c>
      <c r="L4060">
        <v>1.11</v>
      </c>
      <c r="M4060">
        <v>2542</v>
      </c>
      <c r="N4060">
        <v>-2503.5</v>
      </c>
      <c r="O4060">
        <v>0</v>
      </c>
      <c r="P4060">
        <v>38.49999999999955</v>
      </c>
    </row>
    <row r="4061" spans="1:16">
      <c r="A4061" s="2">
        <v>44669.72634885416</v>
      </c>
      <c r="B4061" t="s">
        <v>29</v>
      </c>
      <c r="C4061">
        <v>0</v>
      </c>
      <c r="D4061" t="s">
        <v>32</v>
      </c>
      <c r="E4061" t="s">
        <v>13</v>
      </c>
      <c r="F4061" t="s">
        <v>14</v>
      </c>
      <c r="G4061" t="s">
        <v>15</v>
      </c>
      <c r="H4061">
        <v>-10.2</v>
      </c>
      <c r="I4061">
        <v>11.322</v>
      </c>
      <c r="J4061">
        <v>1</v>
      </c>
      <c r="K4061">
        <v>11.322</v>
      </c>
      <c r="L4061">
        <v>1.11</v>
      </c>
      <c r="M4061">
        <v>2542</v>
      </c>
      <c r="N4061">
        <v>-2513.7</v>
      </c>
      <c r="O4061">
        <v>0</v>
      </c>
      <c r="P4061">
        <v>28.29999999999973</v>
      </c>
    </row>
    <row r="4062" spans="1:16">
      <c r="A4062" s="2">
        <v>44669.72635385417</v>
      </c>
      <c r="B4062" t="s">
        <v>29</v>
      </c>
      <c r="C4062">
        <v>0</v>
      </c>
      <c r="D4062" t="s">
        <v>32</v>
      </c>
      <c r="E4062" t="s">
        <v>13</v>
      </c>
      <c r="F4062" t="s">
        <v>14</v>
      </c>
      <c r="G4062" t="s">
        <v>15</v>
      </c>
      <c r="H4062">
        <v>-19.2</v>
      </c>
      <c r="I4062">
        <v>21.312</v>
      </c>
      <c r="J4062">
        <v>1</v>
      </c>
      <c r="K4062">
        <v>21.312</v>
      </c>
      <c r="L4062">
        <v>1.11</v>
      </c>
      <c r="M4062">
        <v>2542</v>
      </c>
      <c r="N4062">
        <v>-2532.9</v>
      </c>
      <c r="O4062">
        <v>0</v>
      </c>
      <c r="P4062">
        <v>9.099999999999909</v>
      </c>
    </row>
    <row r="4063" spans="1:16">
      <c r="A4063" s="2">
        <v>44669.72641613426</v>
      </c>
      <c r="B4063" t="s">
        <v>29</v>
      </c>
      <c r="C4063">
        <v>1</v>
      </c>
      <c r="D4063" t="s">
        <v>32</v>
      </c>
      <c r="E4063" t="s">
        <v>13</v>
      </c>
      <c r="F4063" t="s">
        <v>14</v>
      </c>
      <c r="G4063" t="s">
        <v>15</v>
      </c>
      <c r="H4063">
        <v>-0.1</v>
      </c>
      <c r="I4063">
        <v>0.110847</v>
      </c>
      <c r="J4063">
        <v>1</v>
      </c>
      <c r="K4063">
        <v>0.110847</v>
      </c>
      <c r="L4063">
        <v>1.10847</v>
      </c>
      <c r="M4063">
        <v>2542</v>
      </c>
      <c r="N4063">
        <v>-2533</v>
      </c>
      <c r="O4063">
        <v>0</v>
      </c>
      <c r="P4063">
        <v>9</v>
      </c>
    </row>
    <row r="4064" spans="1:16">
      <c r="A4064" s="2">
        <v>44669.72754195602</v>
      </c>
      <c r="B4064" t="s">
        <v>29</v>
      </c>
      <c r="C4064">
        <v>0</v>
      </c>
      <c r="D4064" t="s">
        <v>31</v>
      </c>
      <c r="E4064" t="s">
        <v>13</v>
      </c>
      <c r="F4064" t="s">
        <v>14</v>
      </c>
      <c r="G4064" t="s">
        <v>15</v>
      </c>
      <c r="H4064">
        <v>0.2</v>
      </c>
      <c r="I4064">
        <v>-0.2223</v>
      </c>
      <c r="J4064">
        <v>1</v>
      </c>
      <c r="K4064">
        <v>0.2223</v>
      </c>
      <c r="L4064">
        <v>1.1115</v>
      </c>
      <c r="M4064">
        <v>2542</v>
      </c>
      <c r="N4064">
        <v>-2532.8</v>
      </c>
      <c r="O4064">
        <v>0</v>
      </c>
      <c r="P4064">
        <v>9.199999999999818</v>
      </c>
    </row>
    <row r="4065" spans="1:16">
      <c r="A4065" s="2">
        <v>44669.7290937963</v>
      </c>
      <c r="B4065" t="s">
        <v>29</v>
      </c>
      <c r="C4065">
        <v>0</v>
      </c>
      <c r="D4065" t="s">
        <v>32</v>
      </c>
      <c r="E4065" t="s">
        <v>13</v>
      </c>
      <c r="F4065" t="s">
        <v>14</v>
      </c>
      <c r="G4065" t="s">
        <v>15</v>
      </c>
      <c r="H4065">
        <v>-0.1</v>
      </c>
      <c r="I4065">
        <v>0.111035</v>
      </c>
      <c r="J4065">
        <v>1</v>
      </c>
      <c r="K4065">
        <v>0.111035</v>
      </c>
      <c r="L4065">
        <v>1.11035</v>
      </c>
      <c r="M4065">
        <v>2542</v>
      </c>
      <c r="N4065">
        <v>-2532.9</v>
      </c>
      <c r="O4065">
        <v>0</v>
      </c>
      <c r="P4065">
        <v>9.099999999999909</v>
      </c>
    </row>
    <row r="4066" spans="1:16">
      <c r="A4066" s="2">
        <v>44669.73317831018</v>
      </c>
      <c r="B4066" t="s">
        <v>29</v>
      </c>
      <c r="C4066">
        <v>0</v>
      </c>
      <c r="D4066" t="s">
        <v>31</v>
      </c>
      <c r="E4066" t="s">
        <v>13</v>
      </c>
      <c r="F4066" t="s">
        <v>14</v>
      </c>
      <c r="G4066" t="s">
        <v>15</v>
      </c>
      <c r="H4066">
        <v>0.2</v>
      </c>
      <c r="I4066">
        <v>-0.223372</v>
      </c>
      <c r="J4066">
        <v>1</v>
      </c>
      <c r="K4066">
        <v>0.223372</v>
      </c>
      <c r="L4066">
        <v>1.11686</v>
      </c>
      <c r="M4066">
        <v>2542</v>
      </c>
      <c r="N4066">
        <v>-2532.7</v>
      </c>
      <c r="O4066">
        <v>0</v>
      </c>
      <c r="P4066">
        <v>9.299999999999727</v>
      </c>
    </row>
    <row r="4067" spans="1:16">
      <c r="A4067" s="2">
        <v>44669.73347489583</v>
      </c>
      <c r="B4067" t="s">
        <v>29</v>
      </c>
      <c r="C4067">
        <v>0</v>
      </c>
      <c r="D4067" t="s">
        <v>31</v>
      </c>
      <c r="E4067" t="s">
        <v>13</v>
      </c>
      <c r="F4067" t="s">
        <v>14</v>
      </c>
      <c r="G4067" t="s">
        <v>15</v>
      </c>
      <c r="H4067">
        <v>0.1</v>
      </c>
      <c r="I4067">
        <v>-0.111845</v>
      </c>
      <c r="J4067">
        <v>1</v>
      </c>
      <c r="K4067">
        <v>0.111845</v>
      </c>
      <c r="L4067">
        <v>1.11845</v>
      </c>
      <c r="M4067">
        <v>2542</v>
      </c>
      <c r="N4067">
        <v>-2532.6</v>
      </c>
      <c r="O4067">
        <v>0</v>
      </c>
      <c r="P4067">
        <v>9.399999999999636</v>
      </c>
    </row>
    <row r="4068" spans="1:16">
      <c r="A4068" s="2">
        <v>44669.73368547454</v>
      </c>
      <c r="B4068" t="s">
        <v>29</v>
      </c>
      <c r="C4068">
        <v>0</v>
      </c>
      <c r="D4068" t="s">
        <v>32</v>
      </c>
      <c r="E4068" t="s">
        <v>13</v>
      </c>
      <c r="F4068" t="s">
        <v>14</v>
      </c>
      <c r="G4068" t="s">
        <v>15</v>
      </c>
      <c r="H4068">
        <v>-0.2</v>
      </c>
      <c r="I4068">
        <v>0.223326</v>
      </c>
      <c r="J4068">
        <v>1</v>
      </c>
      <c r="K4068">
        <v>0.223326</v>
      </c>
      <c r="L4068">
        <v>1.11663</v>
      </c>
      <c r="M4068">
        <v>2542</v>
      </c>
      <c r="N4068">
        <v>-2532.8</v>
      </c>
      <c r="O4068">
        <v>0</v>
      </c>
      <c r="P4068">
        <v>9.199999999999818</v>
      </c>
    </row>
    <row r="4069" spans="1:16">
      <c r="A4069" s="2">
        <v>44669.73621920139</v>
      </c>
      <c r="B4069" t="s">
        <v>29</v>
      </c>
      <c r="C4069">
        <v>0</v>
      </c>
      <c r="D4069" t="s">
        <v>31</v>
      </c>
      <c r="E4069" t="s">
        <v>13</v>
      </c>
      <c r="F4069" t="s">
        <v>14</v>
      </c>
      <c r="G4069" t="s">
        <v>15</v>
      </c>
      <c r="H4069">
        <v>0.1</v>
      </c>
      <c r="I4069">
        <v>-0.111635</v>
      </c>
      <c r="J4069">
        <v>1</v>
      </c>
      <c r="K4069">
        <v>0.111635</v>
      </c>
      <c r="L4069">
        <v>1.11635</v>
      </c>
      <c r="M4069">
        <v>2542</v>
      </c>
      <c r="N4069">
        <v>-2532.7</v>
      </c>
      <c r="O4069">
        <v>0</v>
      </c>
      <c r="P4069">
        <v>9.299999999999727</v>
      </c>
    </row>
    <row r="4070" spans="1:16">
      <c r="A4070" s="2">
        <v>44669.73819692129</v>
      </c>
      <c r="B4070" t="s">
        <v>29</v>
      </c>
      <c r="C4070">
        <v>1</v>
      </c>
      <c r="D4070" t="s">
        <v>31</v>
      </c>
      <c r="E4070" t="s">
        <v>13</v>
      </c>
      <c r="F4070" t="s">
        <v>14</v>
      </c>
      <c r="G4070" t="s">
        <v>15</v>
      </c>
      <c r="H4070">
        <v>0.1</v>
      </c>
      <c r="I4070">
        <v>-0.111719</v>
      </c>
      <c r="J4070">
        <v>1</v>
      </c>
      <c r="K4070">
        <v>0.111719</v>
      </c>
      <c r="L4070">
        <v>1.11719</v>
      </c>
      <c r="M4070">
        <v>2542</v>
      </c>
      <c r="N4070">
        <v>-2532.6</v>
      </c>
      <c r="O4070">
        <v>0</v>
      </c>
      <c r="P4070">
        <v>9.399999999999636</v>
      </c>
    </row>
    <row r="4071" spans="1:16">
      <c r="A4071" s="2">
        <v>44669.73836994213</v>
      </c>
      <c r="B4071" t="s">
        <v>29</v>
      </c>
      <c r="C4071">
        <v>0</v>
      </c>
      <c r="D4071" t="s">
        <v>32</v>
      </c>
      <c r="E4071" t="s">
        <v>13</v>
      </c>
      <c r="F4071" t="s">
        <v>14</v>
      </c>
      <c r="G4071" t="s">
        <v>15</v>
      </c>
      <c r="H4071">
        <v>-0.2</v>
      </c>
      <c r="I4071">
        <v>0.223326</v>
      </c>
      <c r="J4071">
        <v>1</v>
      </c>
      <c r="K4071">
        <v>0.223326</v>
      </c>
      <c r="L4071">
        <v>1.11663</v>
      </c>
      <c r="M4071">
        <v>2542</v>
      </c>
      <c r="N4071">
        <v>-2532.8</v>
      </c>
      <c r="O4071">
        <v>0</v>
      </c>
      <c r="P4071">
        <v>9.199999999999818</v>
      </c>
    </row>
    <row r="4072" spans="1:16">
      <c r="A4072" s="2">
        <v>44669.73915363426</v>
      </c>
      <c r="B4072" t="s">
        <v>29</v>
      </c>
      <c r="C4072">
        <v>1</v>
      </c>
      <c r="D4072" t="s">
        <v>32</v>
      </c>
      <c r="E4072" t="s">
        <v>13</v>
      </c>
      <c r="F4072" t="s">
        <v>14</v>
      </c>
      <c r="G4072" t="s">
        <v>15</v>
      </c>
      <c r="H4072">
        <v>-7.1</v>
      </c>
      <c r="I4072">
        <v>7.917707</v>
      </c>
      <c r="J4072">
        <v>1</v>
      </c>
      <c r="K4072">
        <v>7.917707</v>
      </c>
      <c r="L4072">
        <v>1.11517</v>
      </c>
      <c r="M4072">
        <v>2542</v>
      </c>
      <c r="N4072">
        <v>-2539.9</v>
      </c>
      <c r="O4072">
        <v>0</v>
      </c>
      <c r="P4072">
        <v>2.099999999999909</v>
      </c>
    </row>
    <row r="4073" spans="1:16">
      <c r="A4073" s="2">
        <v>44669.7392618287</v>
      </c>
      <c r="B4073" t="s">
        <v>29</v>
      </c>
      <c r="C4073">
        <v>1</v>
      </c>
      <c r="D4073" t="s">
        <v>31</v>
      </c>
      <c r="E4073" t="s">
        <v>13</v>
      </c>
      <c r="F4073" t="s">
        <v>14</v>
      </c>
      <c r="G4073" t="s">
        <v>15</v>
      </c>
      <c r="H4073">
        <v>0.1</v>
      </c>
      <c r="I4073">
        <v>-0.111483</v>
      </c>
      <c r="J4073">
        <v>1</v>
      </c>
      <c r="K4073">
        <v>0.111483</v>
      </c>
      <c r="L4073">
        <v>1.11483</v>
      </c>
      <c r="M4073">
        <v>2542</v>
      </c>
      <c r="N4073">
        <v>-2539.8</v>
      </c>
      <c r="O4073">
        <v>0</v>
      </c>
      <c r="P4073">
        <v>2.199999999999818</v>
      </c>
    </row>
    <row r="4074" spans="1:16">
      <c r="A4074" s="2">
        <v>44669.74084247685</v>
      </c>
      <c r="B4074" t="s">
        <v>29</v>
      </c>
      <c r="C4074">
        <v>0</v>
      </c>
      <c r="D4074" t="s">
        <v>31</v>
      </c>
      <c r="E4074" t="s">
        <v>13</v>
      </c>
      <c r="F4074" t="s">
        <v>14</v>
      </c>
      <c r="G4074" t="s">
        <v>15</v>
      </c>
      <c r="H4074">
        <v>0.1</v>
      </c>
      <c r="I4074">
        <v>-0.111365</v>
      </c>
      <c r="J4074">
        <v>1</v>
      </c>
      <c r="K4074">
        <v>0.111365</v>
      </c>
      <c r="L4074">
        <v>1.11365</v>
      </c>
      <c r="M4074">
        <v>2542</v>
      </c>
      <c r="N4074">
        <v>-2539.7</v>
      </c>
      <c r="O4074">
        <v>0</v>
      </c>
      <c r="P4074">
        <v>2.299999999999727</v>
      </c>
    </row>
    <row r="4075" spans="1:16">
      <c r="A4075" s="2">
        <v>44669.74085311343</v>
      </c>
      <c r="B4075" t="s">
        <v>29</v>
      </c>
      <c r="C4075">
        <v>1</v>
      </c>
      <c r="D4075" t="s">
        <v>32</v>
      </c>
      <c r="E4075" t="s">
        <v>13</v>
      </c>
      <c r="F4075" t="s">
        <v>14</v>
      </c>
      <c r="G4075" t="s">
        <v>15</v>
      </c>
      <c r="H4075">
        <v>-0.2</v>
      </c>
      <c r="I4075">
        <v>0.222894</v>
      </c>
      <c r="J4075">
        <v>1</v>
      </c>
      <c r="K4075">
        <v>0.222894</v>
      </c>
      <c r="L4075">
        <v>1.11447</v>
      </c>
      <c r="M4075">
        <v>2542</v>
      </c>
      <c r="N4075">
        <v>-2539.9</v>
      </c>
      <c r="O4075">
        <v>0</v>
      </c>
      <c r="P4075">
        <v>2.099999999999909</v>
      </c>
    </row>
    <row r="4076" spans="1:16">
      <c r="A4076" s="2">
        <v>44669.74282314815</v>
      </c>
      <c r="B4076" t="s">
        <v>29</v>
      </c>
      <c r="C4076">
        <v>1</v>
      </c>
      <c r="D4076" t="s">
        <v>32</v>
      </c>
      <c r="E4076" t="s">
        <v>13</v>
      </c>
      <c r="F4076" t="s">
        <v>14</v>
      </c>
      <c r="G4076" t="s">
        <v>15</v>
      </c>
      <c r="H4076">
        <v>-0.1</v>
      </c>
      <c r="I4076">
        <v>0.111597</v>
      </c>
      <c r="J4076">
        <v>1</v>
      </c>
      <c r="K4076">
        <v>0.111597</v>
      </c>
      <c r="L4076">
        <v>1.11597</v>
      </c>
      <c r="M4076">
        <v>2542</v>
      </c>
      <c r="N4076">
        <v>-2540</v>
      </c>
      <c r="O4076">
        <v>0</v>
      </c>
      <c r="P4076">
        <v>2</v>
      </c>
    </row>
    <row r="4077" spans="1:16">
      <c r="A4077" s="2">
        <v>44669.74386923611</v>
      </c>
      <c r="B4077" t="s">
        <v>29</v>
      </c>
      <c r="C4077">
        <v>0</v>
      </c>
      <c r="D4077" t="s">
        <v>31</v>
      </c>
      <c r="E4077" t="s">
        <v>13</v>
      </c>
      <c r="F4077" t="s">
        <v>14</v>
      </c>
      <c r="G4077" t="s">
        <v>15</v>
      </c>
      <c r="H4077">
        <v>0.1</v>
      </c>
      <c r="I4077">
        <v>-0.111555</v>
      </c>
      <c r="J4077">
        <v>1</v>
      </c>
      <c r="K4077">
        <v>0.111555</v>
      </c>
      <c r="L4077">
        <v>1.11555</v>
      </c>
      <c r="M4077">
        <v>2542</v>
      </c>
      <c r="N4077">
        <v>-2539.9</v>
      </c>
      <c r="O4077">
        <v>0</v>
      </c>
      <c r="P4077">
        <v>2.099999999999909</v>
      </c>
    </row>
    <row r="4078" spans="1:16">
      <c r="A4078" s="2">
        <v>44669.74535814815</v>
      </c>
      <c r="B4078" t="s">
        <v>29</v>
      </c>
      <c r="C4078">
        <v>0</v>
      </c>
      <c r="D4078" t="s">
        <v>31</v>
      </c>
      <c r="E4078" t="s">
        <v>13</v>
      </c>
      <c r="F4078" t="s">
        <v>14</v>
      </c>
      <c r="G4078" t="s">
        <v>15</v>
      </c>
      <c r="H4078">
        <v>0.1</v>
      </c>
      <c r="I4078">
        <v>-0.111675</v>
      </c>
      <c r="J4078">
        <v>1</v>
      </c>
      <c r="K4078">
        <v>0.111675</v>
      </c>
      <c r="L4078">
        <v>1.11675</v>
      </c>
      <c r="M4078">
        <v>2542</v>
      </c>
      <c r="N4078">
        <v>-2539.8</v>
      </c>
      <c r="O4078">
        <v>0</v>
      </c>
      <c r="P4078">
        <v>2.199999999999818</v>
      </c>
    </row>
    <row r="4079" spans="1:16">
      <c r="A4079" s="2">
        <v>44669.74541376157</v>
      </c>
      <c r="B4079" t="s">
        <v>29</v>
      </c>
      <c r="C4079">
        <v>1</v>
      </c>
      <c r="D4079" t="s">
        <v>31</v>
      </c>
      <c r="E4079" t="s">
        <v>13</v>
      </c>
      <c r="F4079" t="s">
        <v>14</v>
      </c>
      <c r="G4079" t="s">
        <v>15</v>
      </c>
      <c r="H4079">
        <v>0.1</v>
      </c>
      <c r="I4079">
        <v>-0.111713</v>
      </c>
      <c r="J4079">
        <v>1</v>
      </c>
      <c r="K4079">
        <v>0.111713</v>
      </c>
      <c r="L4079">
        <v>1.11713</v>
      </c>
      <c r="M4079">
        <v>2542</v>
      </c>
      <c r="N4079">
        <v>-2539.7</v>
      </c>
      <c r="O4079">
        <v>0</v>
      </c>
      <c r="P4079">
        <v>2.299999999999727</v>
      </c>
    </row>
    <row r="4080" spans="1:16">
      <c r="A4080" s="2">
        <v>44669.74595473379</v>
      </c>
      <c r="B4080" t="s">
        <v>29</v>
      </c>
      <c r="C4080">
        <v>1</v>
      </c>
      <c r="D4080" t="s">
        <v>32</v>
      </c>
      <c r="E4080" t="s">
        <v>13</v>
      </c>
      <c r="F4080" t="s">
        <v>14</v>
      </c>
      <c r="G4080" t="s">
        <v>15</v>
      </c>
      <c r="H4080">
        <v>-73</v>
      </c>
      <c r="I4080">
        <v>81.56801</v>
      </c>
      <c r="J4080">
        <v>1</v>
      </c>
      <c r="K4080">
        <v>81.56801</v>
      </c>
      <c r="L4080">
        <v>1.11737</v>
      </c>
      <c r="M4080">
        <v>2542</v>
      </c>
      <c r="N4080">
        <v>-2612.7</v>
      </c>
      <c r="O4080">
        <v>0</v>
      </c>
      <c r="P4080">
        <v>-70.70000000000027</v>
      </c>
    </row>
    <row r="4081" spans="1:16">
      <c r="A4081" s="2">
        <v>44669.74595697917</v>
      </c>
      <c r="B4081" t="s">
        <v>30</v>
      </c>
      <c r="C4081">
        <v>0</v>
      </c>
      <c r="D4081" t="s">
        <v>31</v>
      </c>
      <c r="E4081" t="s">
        <v>13</v>
      </c>
      <c r="F4081" t="s">
        <v>14</v>
      </c>
      <c r="G4081" t="s">
        <v>15</v>
      </c>
      <c r="H4081">
        <v>13</v>
      </c>
      <c r="I4081">
        <v>-14.5288</v>
      </c>
      <c r="J4081">
        <v>1</v>
      </c>
      <c r="K4081">
        <v>14.5288</v>
      </c>
      <c r="L4081">
        <v>1.1176</v>
      </c>
      <c r="M4081">
        <v>2555</v>
      </c>
      <c r="N4081">
        <v>-2612.7</v>
      </c>
      <c r="O4081">
        <v>0</v>
      </c>
      <c r="P4081">
        <v>-57.70000000000027</v>
      </c>
    </row>
    <row r="4082" spans="1:16">
      <c r="A4082" s="2">
        <v>44669.74595697917</v>
      </c>
      <c r="B4082" t="s">
        <v>30</v>
      </c>
      <c r="C4082">
        <v>0</v>
      </c>
      <c r="D4082" t="s">
        <v>31</v>
      </c>
      <c r="E4082" t="s">
        <v>13</v>
      </c>
      <c r="F4082" t="s">
        <v>14</v>
      </c>
      <c r="G4082" t="s">
        <v>15</v>
      </c>
      <c r="H4082">
        <v>117</v>
      </c>
      <c r="I4082">
        <v>-130.7592</v>
      </c>
      <c r="J4082">
        <v>1</v>
      </c>
      <c r="K4082">
        <v>130.7592</v>
      </c>
      <c r="L4082">
        <v>1.1176</v>
      </c>
      <c r="M4082">
        <v>2672</v>
      </c>
      <c r="N4082">
        <v>-2612.7</v>
      </c>
      <c r="O4082">
        <v>0</v>
      </c>
      <c r="P4082">
        <v>59.29999999999973</v>
      </c>
    </row>
    <row r="4083" spans="1:16">
      <c r="A4083" s="2">
        <v>44669.75046730324</v>
      </c>
      <c r="B4083" t="s">
        <v>29</v>
      </c>
      <c r="C4083">
        <v>0</v>
      </c>
      <c r="D4083" t="s">
        <v>32</v>
      </c>
      <c r="E4083" t="s">
        <v>13</v>
      </c>
      <c r="F4083" t="s">
        <v>14</v>
      </c>
      <c r="G4083" t="s">
        <v>15</v>
      </c>
      <c r="H4083">
        <v>-0.1</v>
      </c>
      <c r="I4083">
        <v>0.112225</v>
      </c>
      <c r="J4083">
        <v>1</v>
      </c>
      <c r="K4083">
        <v>0.112225</v>
      </c>
      <c r="L4083">
        <v>1.12225</v>
      </c>
      <c r="M4083">
        <v>2672</v>
      </c>
      <c r="N4083">
        <v>-2612.8</v>
      </c>
      <c r="O4083">
        <v>0</v>
      </c>
      <c r="P4083">
        <v>59.19999999999982</v>
      </c>
    </row>
    <row r="4084" spans="1:16">
      <c r="A4084" s="2">
        <v>44669.75168480324</v>
      </c>
      <c r="B4084" t="s">
        <v>29</v>
      </c>
      <c r="C4084">
        <v>1</v>
      </c>
      <c r="D4084" t="s">
        <v>32</v>
      </c>
      <c r="E4084" t="s">
        <v>13</v>
      </c>
      <c r="F4084" t="s">
        <v>14</v>
      </c>
      <c r="G4084" t="s">
        <v>15</v>
      </c>
      <c r="H4084">
        <v>-0.1</v>
      </c>
      <c r="I4084">
        <v>0.11229</v>
      </c>
      <c r="J4084">
        <v>1</v>
      </c>
      <c r="K4084">
        <v>0.11229</v>
      </c>
      <c r="L4084">
        <v>1.1229</v>
      </c>
      <c r="M4084">
        <v>2672</v>
      </c>
      <c r="N4084">
        <v>-2612.9</v>
      </c>
      <c r="O4084">
        <v>0</v>
      </c>
      <c r="P4084">
        <v>59.09999999999991</v>
      </c>
    </row>
    <row r="4085" spans="1:16">
      <c r="A4085" s="2">
        <v>44669.75171056713</v>
      </c>
      <c r="B4085" t="s">
        <v>29</v>
      </c>
      <c r="C4085">
        <v>1</v>
      </c>
      <c r="D4085" t="s">
        <v>31</v>
      </c>
      <c r="E4085" t="s">
        <v>13</v>
      </c>
      <c r="F4085" t="s">
        <v>14</v>
      </c>
      <c r="G4085" t="s">
        <v>15</v>
      </c>
      <c r="H4085">
        <v>0.2</v>
      </c>
      <c r="I4085">
        <v>-0.224506</v>
      </c>
      <c r="J4085">
        <v>1</v>
      </c>
      <c r="K4085">
        <v>0.224506</v>
      </c>
      <c r="L4085">
        <v>1.12253</v>
      </c>
      <c r="M4085">
        <v>2672</v>
      </c>
      <c r="N4085">
        <v>-2612.7</v>
      </c>
      <c r="O4085">
        <v>0</v>
      </c>
      <c r="P4085">
        <v>59.29999999999973</v>
      </c>
    </row>
    <row r="4086" spans="1:16">
      <c r="A4086" s="2">
        <v>44669.75376452546</v>
      </c>
      <c r="B4086" t="s">
        <v>29</v>
      </c>
      <c r="C4086">
        <v>0</v>
      </c>
      <c r="D4086" t="s">
        <v>31</v>
      </c>
      <c r="E4086" t="s">
        <v>13</v>
      </c>
      <c r="F4086" t="s">
        <v>14</v>
      </c>
      <c r="G4086" t="s">
        <v>15</v>
      </c>
      <c r="H4086">
        <v>0.1</v>
      </c>
      <c r="I4086">
        <v>-0.112181</v>
      </c>
      <c r="J4086">
        <v>1</v>
      </c>
      <c r="K4086">
        <v>0.112181</v>
      </c>
      <c r="L4086">
        <v>1.12181</v>
      </c>
      <c r="M4086">
        <v>2672</v>
      </c>
      <c r="N4086">
        <v>-2612.6</v>
      </c>
      <c r="O4086">
        <v>0</v>
      </c>
      <c r="P4086">
        <v>59.39999999999964</v>
      </c>
    </row>
    <row r="4087" spans="1:16">
      <c r="A4087" s="2">
        <v>44669.75396978009</v>
      </c>
      <c r="B4087" t="s">
        <v>29</v>
      </c>
      <c r="C4087">
        <v>0</v>
      </c>
      <c r="D4087" t="s">
        <v>32</v>
      </c>
      <c r="E4087" t="s">
        <v>13</v>
      </c>
      <c r="F4087" t="s">
        <v>14</v>
      </c>
      <c r="G4087" t="s">
        <v>15</v>
      </c>
      <c r="H4087">
        <v>-0.2</v>
      </c>
      <c r="I4087">
        <v>0.224446</v>
      </c>
      <c r="J4087">
        <v>1</v>
      </c>
      <c r="K4087">
        <v>0.224446</v>
      </c>
      <c r="L4087">
        <v>1.12223</v>
      </c>
      <c r="M4087">
        <v>2672</v>
      </c>
      <c r="N4087">
        <v>-2612.8</v>
      </c>
      <c r="O4087">
        <v>0</v>
      </c>
      <c r="P4087">
        <v>59.19999999999982</v>
      </c>
    </row>
    <row r="4088" spans="1:16">
      <c r="A4088" s="2">
        <v>44669.75476194444</v>
      </c>
      <c r="B4088" t="s">
        <v>29</v>
      </c>
      <c r="C4088">
        <v>1</v>
      </c>
      <c r="D4088" t="s">
        <v>31</v>
      </c>
      <c r="E4088" t="s">
        <v>13</v>
      </c>
      <c r="F4088" t="s">
        <v>14</v>
      </c>
      <c r="G4088" t="s">
        <v>15</v>
      </c>
      <c r="H4088">
        <v>0.1</v>
      </c>
      <c r="I4088">
        <v>-0.112293</v>
      </c>
      <c r="J4088">
        <v>1</v>
      </c>
      <c r="K4088">
        <v>0.112293</v>
      </c>
      <c r="L4088">
        <v>1.12293</v>
      </c>
      <c r="M4088">
        <v>2672</v>
      </c>
      <c r="N4088">
        <v>-2612.7</v>
      </c>
      <c r="O4088">
        <v>0</v>
      </c>
      <c r="P4088">
        <v>59.29999999999973</v>
      </c>
    </row>
    <row r="4089" spans="1:16">
      <c r="A4089" s="2">
        <v>44669.75510734953</v>
      </c>
      <c r="B4089" t="s">
        <v>29</v>
      </c>
      <c r="C4089">
        <v>0</v>
      </c>
      <c r="D4089" t="s">
        <v>32</v>
      </c>
      <c r="E4089" t="s">
        <v>13</v>
      </c>
      <c r="F4089" t="s">
        <v>14</v>
      </c>
      <c r="G4089" t="s">
        <v>15</v>
      </c>
      <c r="H4089">
        <v>-0.1</v>
      </c>
      <c r="I4089">
        <v>0.11237</v>
      </c>
      <c r="J4089">
        <v>1</v>
      </c>
      <c r="K4089">
        <v>0.11237</v>
      </c>
      <c r="L4089">
        <v>1.1237</v>
      </c>
      <c r="M4089">
        <v>2672</v>
      </c>
      <c r="N4089">
        <v>-2612.8</v>
      </c>
      <c r="O4089">
        <v>0</v>
      </c>
      <c r="P4089">
        <v>59.19999999999982</v>
      </c>
    </row>
    <row r="4090" spans="1:16">
      <c r="A4090" s="2">
        <v>44669.75568954861</v>
      </c>
      <c r="B4090" t="s">
        <v>29</v>
      </c>
      <c r="C4090">
        <v>1</v>
      </c>
      <c r="D4090" t="s">
        <v>31</v>
      </c>
      <c r="E4090" t="s">
        <v>13</v>
      </c>
      <c r="F4090" t="s">
        <v>14</v>
      </c>
      <c r="G4090" t="s">
        <v>15</v>
      </c>
      <c r="H4090">
        <v>0.1</v>
      </c>
      <c r="I4090">
        <v>-0.112413</v>
      </c>
      <c r="J4090">
        <v>1</v>
      </c>
      <c r="K4090">
        <v>0.112413</v>
      </c>
      <c r="L4090">
        <v>1.12413</v>
      </c>
      <c r="M4090">
        <v>2672</v>
      </c>
      <c r="N4090">
        <v>-2612.7</v>
      </c>
      <c r="O4090">
        <v>0</v>
      </c>
      <c r="P4090">
        <v>59.29999999999973</v>
      </c>
    </row>
    <row r="4091" spans="1:16">
      <c r="A4091" s="2">
        <v>44669.75588649305</v>
      </c>
      <c r="B4091" t="s">
        <v>29</v>
      </c>
      <c r="C4091">
        <v>0</v>
      </c>
      <c r="D4091" t="s">
        <v>32</v>
      </c>
      <c r="E4091" t="s">
        <v>13</v>
      </c>
      <c r="F4091" t="s">
        <v>14</v>
      </c>
      <c r="G4091" t="s">
        <v>15</v>
      </c>
      <c r="H4091">
        <v>-0.1</v>
      </c>
      <c r="I4091">
        <v>0.112385</v>
      </c>
      <c r="J4091">
        <v>1</v>
      </c>
      <c r="K4091">
        <v>0.112385</v>
      </c>
      <c r="L4091">
        <v>1.12385</v>
      </c>
      <c r="M4091">
        <v>2672</v>
      </c>
      <c r="N4091">
        <v>-2612.8</v>
      </c>
      <c r="O4091">
        <v>0</v>
      </c>
      <c r="P4091">
        <v>59.19999999999982</v>
      </c>
    </row>
    <row r="4092" spans="1:16">
      <c r="A4092" s="2">
        <v>44669.75740895834</v>
      </c>
      <c r="B4092" t="s">
        <v>29</v>
      </c>
      <c r="C4092">
        <v>0</v>
      </c>
      <c r="D4092" t="s">
        <v>31</v>
      </c>
      <c r="E4092" t="s">
        <v>13</v>
      </c>
      <c r="F4092" t="s">
        <v>14</v>
      </c>
      <c r="G4092" t="s">
        <v>15</v>
      </c>
      <c r="H4092">
        <v>0.1</v>
      </c>
      <c r="I4092">
        <v>-0.112395</v>
      </c>
      <c r="J4092">
        <v>1</v>
      </c>
      <c r="K4092">
        <v>0.112395</v>
      </c>
      <c r="L4092">
        <v>1.12395</v>
      </c>
      <c r="M4092">
        <v>2672</v>
      </c>
      <c r="N4092">
        <v>-2612.7</v>
      </c>
      <c r="O4092">
        <v>0</v>
      </c>
      <c r="P4092">
        <v>59.29999999999973</v>
      </c>
    </row>
    <row r="4093" spans="1:16">
      <c r="A4093" s="2">
        <v>44669.76065619213</v>
      </c>
      <c r="B4093" t="s">
        <v>29</v>
      </c>
      <c r="C4093">
        <v>0</v>
      </c>
      <c r="D4093" t="s">
        <v>32</v>
      </c>
      <c r="E4093" t="s">
        <v>13</v>
      </c>
      <c r="F4093" t="s">
        <v>14</v>
      </c>
      <c r="G4093" t="s">
        <v>15</v>
      </c>
      <c r="H4093">
        <v>-0.1</v>
      </c>
      <c r="I4093">
        <v>0.11283</v>
      </c>
      <c r="J4093">
        <v>1</v>
      </c>
      <c r="K4093">
        <v>0.11283</v>
      </c>
      <c r="L4093">
        <v>1.1283</v>
      </c>
      <c r="M4093">
        <v>2672</v>
      </c>
      <c r="N4093">
        <v>-2612.8</v>
      </c>
      <c r="O4093">
        <v>0</v>
      </c>
      <c r="P4093">
        <v>59.19999999999982</v>
      </c>
    </row>
    <row r="4094" spans="1:16">
      <c r="A4094" s="2">
        <v>44669.76091611111</v>
      </c>
      <c r="B4094" t="s">
        <v>29</v>
      </c>
      <c r="C4094">
        <v>0</v>
      </c>
      <c r="D4094" t="s">
        <v>31</v>
      </c>
      <c r="E4094" t="s">
        <v>13</v>
      </c>
      <c r="F4094" t="s">
        <v>14</v>
      </c>
      <c r="G4094" t="s">
        <v>15</v>
      </c>
      <c r="H4094">
        <v>0.2</v>
      </c>
      <c r="I4094">
        <v>-0.225564</v>
      </c>
      <c r="J4094">
        <v>1</v>
      </c>
      <c r="K4094">
        <v>0.225564</v>
      </c>
      <c r="L4094">
        <v>1.12782</v>
      </c>
      <c r="M4094">
        <v>2672</v>
      </c>
      <c r="N4094">
        <v>-2612.6</v>
      </c>
      <c r="O4094">
        <v>0</v>
      </c>
      <c r="P4094">
        <v>59.39999999999964</v>
      </c>
    </row>
    <row r="4095" spans="1:16">
      <c r="A4095" s="2">
        <v>44669.76098450232</v>
      </c>
      <c r="B4095" t="s">
        <v>29</v>
      </c>
      <c r="C4095">
        <v>0</v>
      </c>
      <c r="D4095" t="s">
        <v>32</v>
      </c>
      <c r="E4095" t="s">
        <v>13</v>
      </c>
      <c r="F4095" t="s">
        <v>14</v>
      </c>
      <c r="G4095" t="s">
        <v>15</v>
      </c>
      <c r="H4095">
        <v>-0.1</v>
      </c>
      <c r="I4095">
        <v>0.112965</v>
      </c>
      <c r="J4095">
        <v>1</v>
      </c>
      <c r="K4095">
        <v>0.112965</v>
      </c>
      <c r="L4095">
        <v>1.12965</v>
      </c>
      <c r="M4095">
        <v>2672</v>
      </c>
      <c r="N4095">
        <v>-2612.7</v>
      </c>
      <c r="O4095">
        <v>0</v>
      </c>
      <c r="P4095">
        <v>59.29999999999973</v>
      </c>
    </row>
    <row r="4096" spans="1:16">
      <c r="A4096" s="2">
        <v>44669.76126439815</v>
      </c>
      <c r="B4096" t="s">
        <v>29</v>
      </c>
      <c r="C4096">
        <v>0</v>
      </c>
      <c r="D4096" t="s">
        <v>32</v>
      </c>
      <c r="E4096" t="s">
        <v>13</v>
      </c>
      <c r="F4096" t="s">
        <v>14</v>
      </c>
      <c r="G4096" t="s">
        <v>15</v>
      </c>
      <c r="H4096">
        <v>-0.1</v>
      </c>
      <c r="I4096">
        <v>0.11294</v>
      </c>
      <c r="J4096">
        <v>1</v>
      </c>
      <c r="K4096">
        <v>0.11294</v>
      </c>
      <c r="L4096">
        <v>1.1294</v>
      </c>
      <c r="M4096">
        <v>2672</v>
      </c>
      <c r="N4096">
        <v>-2612.8</v>
      </c>
      <c r="O4096">
        <v>0</v>
      </c>
      <c r="P4096">
        <v>59.19999999999982</v>
      </c>
    </row>
    <row r="4097" spans="1:16">
      <c r="A4097" s="2">
        <v>44669.76139387731</v>
      </c>
      <c r="B4097" t="s">
        <v>29</v>
      </c>
      <c r="C4097">
        <v>0</v>
      </c>
      <c r="D4097" t="s">
        <v>31</v>
      </c>
      <c r="E4097" t="s">
        <v>13</v>
      </c>
      <c r="F4097" t="s">
        <v>14</v>
      </c>
      <c r="G4097" t="s">
        <v>15</v>
      </c>
      <c r="H4097">
        <v>0.2</v>
      </c>
      <c r="I4097">
        <v>-0.226682</v>
      </c>
      <c r="J4097">
        <v>1</v>
      </c>
      <c r="K4097">
        <v>0.226682</v>
      </c>
      <c r="L4097">
        <v>1.13341</v>
      </c>
      <c r="M4097">
        <v>2672</v>
      </c>
      <c r="N4097">
        <v>-2612.6</v>
      </c>
      <c r="O4097">
        <v>0</v>
      </c>
      <c r="P4097">
        <v>59.39999999999964</v>
      </c>
    </row>
    <row r="4098" spans="1:16">
      <c r="A4098" s="2">
        <v>44669.7615502662</v>
      </c>
      <c r="B4098" t="s">
        <v>29</v>
      </c>
      <c r="C4098">
        <v>0</v>
      </c>
      <c r="D4098" t="s">
        <v>32</v>
      </c>
      <c r="E4098" t="s">
        <v>13</v>
      </c>
      <c r="F4098" t="s">
        <v>14</v>
      </c>
      <c r="G4098" t="s">
        <v>15</v>
      </c>
      <c r="H4098">
        <v>-0.1</v>
      </c>
      <c r="I4098">
        <v>0.113275</v>
      </c>
      <c r="J4098">
        <v>1</v>
      </c>
      <c r="K4098">
        <v>0.113275</v>
      </c>
      <c r="L4098">
        <v>1.13275</v>
      </c>
      <c r="M4098">
        <v>2672</v>
      </c>
      <c r="N4098">
        <v>-2612.7</v>
      </c>
      <c r="O4098">
        <v>0</v>
      </c>
      <c r="P4098">
        <v>59.29999999999973</v>
      </c>
    </row>
    <row r="4099" spans="1:16">
      <c r="A4099" s="2">
        <v>44669.76193077546</v>
      </c>
      <c r="B4099" t="s">
        <v>29</v>
      </c>
      <c r="C4099">
        <v>0</v>
      </c>
      <c r="D4099" t="s">
        <v>32</v>
      </c>
      <c r="E4099" t="s">
        <v>13</v>
      </c>
      <c r="F4099" t="s">
        <v>14</v>
      </c>
      <c r="G4099" t="s">
        <v>15</v>
      </c>
      <c r="H4099">
        <v>-0.1</v>
      </c>
      <c r="I4099">
        <v>0.113095</v>
      </c>
      <c r="J4099">
        <v>1</v>
      </c>
      <c r="K4099">
        <v>0.113095</v>
      </c>
      <c r="L4099">
        <v>1.13095</v>
      </c>
      <c r="M4099">
        <v>2672</v>
      </c>
      <c r="N4099">
        <v>-2612.8</v>
      </c>
      <c r="O4099">
        <v>0</v>
      </c>
      <c r="P4099">
        <v>59.19999999999982</v>
      </c>
    </row>
    <row r="4100" spans="1:16">
      <c r="A4100" s="2">
        <v>44669.76208609954</v>
      </c>
      <c r="B4100" t="s">
        <v>29</v>
      </c>
      <c r="C4100">
        <v>0</v>
      </c>
      <c r="D4100" t="s">
        <v>31</v>
      </c>
      <c r="E4100" t="s">
        <v>13</v>
      </c>
      <c r="F4100" t="s">
        <v>14</v>
      </c>
      <c r="G4100" t="s">
        <v>15</v>
      </c>
      <c r="H4100">
        <v>0.1</v>
      </c>
      <c r="I4100">
        <v>-0.113085</v>
      </c>
      <c r="J4100">
        <v>1</v>
      </c>
      <c r="K4100">
        <v>0.113085</v>
      </c>
      <c r="L4100">
        <v>1.13085</v>
      </c>
      <c r="M4100">
        <v>2672</v>
      </c>
      <c r="N4100">
        <v>-2612.7</v>
      </c>
      <c r="O4100">
        <v>0</v>
      </c>
      <c r="P4100">
        <v>59.29999999999973</v>
      </c>
    </row>
    <row r="4101" spans="1:16">
      <c r="A4101" s="2">
        <v>44669.76208706018</v>
      </c>
      <c r="B4101" t="s">
        <v>29</v>
      </c>
      <c r="C4101">
        <v>1</v>
      </c>
      <c r="D4101" t="s">
        <v>31</v>
      </c>
      <c r="E4101" t="s">
        <v>13</v>
      </c>
      <c r="F4101" t="s">
        <v>14</v>
      </c>
      <c r="G4101" t="s">
        <v>15</v>
      </c>
      <c r="H4101">
        <v>0.2</v>
      </c>
      <c r="I4101">
        <v>-0.226166</v>
      </c>
      <c r="J4101">
        <v>1</v>
      </c>
      <c r="K4101">
        <v>0.226166</v>
      </c>
      <c r="L4101">
        <v>1.13083</v>
      </c>
      <c r="M4101">
        <v>2672</v>
      </c>
      <c r="N4101">
        <v>-2612.5</v>
      </c>
      <c r="O4101">
        <v>0</v>
      </c>
      <c r="P4101">
        <v>59.49999999999955</v>
      </c>
    </row>
    <row r="4102" spans="1:16">
      <c r="A4102" s="2">
        <v>44669.76242763889</v>
      </c>
      <c r="B4102" t="s">
        <v>29</v>
      </c>
      <c r="C4102">
        <v>0</v>
      </c>
      <c r="D4102" t="s">
        <v>31</v>
      </c>
      <c r="E4102" t="s">
        <v>13</v>
      </c>
      <c r="F4102" t="s">
        <v>14</v>
      </c>
      <c r="G4102" t="s">
        <v>15</v>
      </c>
      <c r="H4102">
        <v>0.1</v>
      </c>
      <c r="I4102">
        <v>-0.113105</v>
      </c>
      <c r="J4102">
        <v>1</v>
      </c>
      <c r="K4102">
        <v>0.113105</v>
      </c>
      <c r="L4102">
        <v>1.13105</v>
      </c>
      <c r="M4102">
        <v>2672</v>
      </c>
      <c r="N4102">
        <v>-2612.400000000001</v>
      </c>
      <c r="O4102">
        <v>0</v>
      </c>
      <c r="P4102">
        <v>59.59999999999945</v>
      </c>
    </row>
    <row r="4103" spans="1:16">
      <c r="A4103" s="2">
        <v>44669.76257878472</v>
      </c>
      <c r="B4103" t="s">
        <v>29</v>
      </c>
      <c r="C4103">
        <v>1</v>
      </c>
      <c r="D4103" t="s">
        <v>32</v>
      </c>
      <c r="E4103" t="s">
        <v>13</v>
      </c>
      <c r="F4103" t="s">
        <v>14</v>
      </c>
      <c r="G4103" t="s">
        <v>15</v>
      </c>
      <c r="H4103">
        <v>-0.2</v>
      </c>
      <c r="I4103">
        <v>0.226074</v>
      </c>
      <c r="J4103">
        <v>1</v>
      </c>
      <c r="K4103">
        <v>0.226074</v>
      </c>
      <c r="L4103">
        <v>1.13037</v>
      </c>
      <c r="M4103">
        <v>2672</v>
      </c>
      <c r="N4103">
        <v>-2612.6</v>
      </c>
      <c r="O4103">
        <v>0</v>
      </c>
      <c r="P4103">
        <v>59.39999999999964</v>
      </c>
    </row>
    <row r="4104" spans="1:16">
      <c r="A4104" s="2">
        <v>44669.76291826389</v>
      </c>
      <c r="B4104" t="s">
        <v>29</v>
      </c>
      <c r="C4104">
        <v>0</v>
      </c>
      <c r="D4104" t="s">
        <v>32</v>
      </c>
      <c r="E4104" t="s">
        <v>13</v>
      </c>
      <c r="F4104" t="s">
        <v>14</v>
      </c>
      <c r="G4104" t="s">
        <v>15</v>
      </c>
      <c r="H4104">
        <v>-0.1</v>
      </c>
      <c r="I4104">
        <v>0.113085</v>
      </c>
      <c r="J4104">
        <v>1</v>
      </c>
      <c r="K4104">
        <v>0.113085</v>
      </c>
      <c r="L4104">
        <v>1.13085</v>
      </c>
      <c r="M4104">
        <v>2672</v>
      </c>
      <c r="N4104">
        <v>-2612.7</v>
      </c>
      <c r="O4104">
        <v>0</v>
      </c>
      <c r="P4104">
        <v>59.29999999999973</v>
      </c>
    </row>
    <row r="4105" spans="1:16">
      <c r="A4105" s="2">
        <v>44669.76309027777</v>
      </c>
      <c r="B4105" t="s">
        <v>29</v>
      </c>
      <c r="C4105">
        <v>1</v>
      </c>
      <c r="D4105" t="s">
        <v>31</v>
      </c>
      <c r="E4105" t="s">
        <v>13</v>
      </c>
      <c r="F4105" t="s">
        <v>14</v>
      </c>
      <c r="G4105" t="s">
        <v>15</v>
      </c>
      <c r="H4105">
        <v>0.1</v>
      </c>
      <c r="I4105">
        <v>-0.113033</v>
      </c>
      <c r="J4105">
        <v>1</v>
      </c>
      <c r="K4105">
        <v>0.113033</v>
      </c>
      <c r="L4105">
        <v>1.13033</v>
      </c>
      <c r="M4105">
        <v>2672</v>
      </c>
      <c r="N4105">
        <v>-2612.6</v>
      </c>
      <c r="O4105">
        <v>0</v>
      </c>
      <c r="P4105">
        <v>59.39999999999964</v>
      </c>
    </row>
    <row r="4106" spans="1:16">
      <c r="A4106" s="2">
        <v>44669.76353112268</v>
      </c>
      <c r="B4106" t="s">
        <v>29</v>
      </c>
      <c r="C4106">
        <v>1</v>
      </c>
      <c r="D4106" t="s">
        <v>31</v>
      </c>
      <c r="E4106" t="s">
        <v>13</v>
      </c>
      <c r="F4106" t="s">
        <v>14</v>
      </c>
      <c r="G4106" t="s">
        <v>15</v>
      </c>
      <c r="H4106">
        <v>0.1</v>
      </c>
      <c r="I4106">
        <v>-0.113133</v>
      </c>
      <c r="J4106">
        <v>1</v>
      </c>
      <c r="K4106">
        <v>0.113133</v>
      </c>
      <c r="L4106">
        <v>1.13133</v>
      </c>
      <c r="M4106">
        <v>2672</v>
      </c>
      <c r="N4106">
        <v>-2612.5</v>
      </c>
      <c r="O4106">
        <v>0</v>
      </c>
      <c r="P4106">
        <v>59.49999999999955</v>
      </c>
    </row>
    <row r="4107" spans="1:16">
      <c r="A4107" s="2">
        <v>44669.76480715278</v>
      </c>
      <c r="B4107" t="s">
        <v>29</v>
      </c>
      <c r="C4107">
        <v>1</v>
      </c>
      <c r="D4107" t="s">
        <v>31</v>
      </c>
      <c r="E4107" t="s">
        <v>13</v>
      </c>
      <c r="F4107" t="s">
        <v>14</v>
      </c>
      <c r="G4107" t="s">
        <v>15</v>
      </c>
      <c r="H4107">
        <v>0.1</v>
      </c>
      <c r="I4107">
        <v>-0.11302</v>
      </c>
      <c r="J4107">
        <v>1</v>
      </c>
      <c r="K4107">
        <v>0.11302</v>
      </c>
      <c r="L4107">
        <v>1.1302</v>
      </c>
      <c r="M4107">
        <v>2672</v>
      </c>
      <c r="N4107">
        <v>-2612.400000000001</v>
      </c>
      <c r="O4107">
        <v>0</v>
      </c>
      <c r="P4107">
        <v>59.59999999999945</v>
      </c>
    </row>
    <row r="4108" spans="1:16">
      <c r="A4108" s="2">
        <v>44669.76481828704</v>
      </c>
      <c r="B4108" t="s">
        <v>29</v>
      </c>
      <c r="C4108">
        <v>1</v>
      </c>
      <c r="D4108" t="s">
        <v>32</v>
      </c>
      <c r="E4108" t="s">
        <v>13</v>
      </c>
      <c r="F4108" t="s">
        <v>14</v>
      </c>
      <c r="G4108" t="s">
        <v>15</v>
      </c>
      <c r="H4108">
        <v>-0.2</v>
      </c>
      <c r="I4108">
        <v>0.226058</v>
      </c>
      <c r="J4108">
        <v>1</v>
      </c>
      <c r="K4108">
        <v>0.226058</v>
      </c>
      <c r="L4108">
        <v>1.13029</v>
      </c>
      <c r="M4108">
        <v>2672</v>
      </c>
      <c r="N4108">
        <v>-2612.6</v>
      </c>
      <c r="O4108">
        <v>0</v>
      </c>
      <c r="P4108">
        <v>59.39999999999964</v>
      </c>
    </row>
    <row r="4109" spans="1:16">
      <c r="A4109" s="2">
        <v>44669.76702319444</v>
      </c>
      <c r="B4109" t="s">
        <v>29</v>
      </c>
      <c r="C4109">
        <v>1</v>
      </c>
      <c r="D4109" t="s">
        <v>32</v>
      </c>
      <c r="E4109" t="s">
        <v>13</v>
      </c>
      <c r="F4109" t="s">
        <v>14</v>
      </c>
      <c r="G4109" t="s">
        <v>15</v>
      </c>
      <c r="H4109">
        <v>-0.1</v>
      </c>
      <c r="I4109">
        <v>0.113287</v>
      </c>
      <c r="J4109">
        <v>1</v>
      </c>
      <c r="K4109">
        <v>0.113287</v>
      </c>
      <c r="L4109">
        <v>1.13287</v>
      </c>
      <c r="M4109">
        <v>2672</v>
      </c>
      <c r="N4109">
        <v>-2612.7</v>
      </c>
      <c r="O4109">
        <v>0</v>
      </c>
      <c r="P4109">
        <v>59.29999999999973</v>
      </c>
    </row>
    <row r="4110" spans="1:16">
      <c r="A4110" s="2">
        <v>44669.76738280093</v>
      </c>
      <c r="B4110" t="s">
        <v>29</v>
      </c>
      <c r="C4110">
        <v>0</v>
      </c>
      <c r="D4110" t="s">
        <v>31</v>
      </c>
      <c r="E4110" t="s">
        <v>13</v>
      </c>
      <c r="F4110" t="s">
        <v>14</v>
      </c>
      <c r="G4110" t="s">
        <v>15</v>
      </c>
      <c r="H4110">
        <v>0.2</v>
      </c>
      <c r="I4110">
        <v>-0.226682</v>
      </c>
      <c r="J4110">
        <v>1</v>
      </c>
      <c r="K4110">
        <v>0.226682</v>
      </c>
      <c r="L4110">
        <v>1.13341</v>
      </c>
      <c r="M4110">
        <v>2672</v>
      </c>
      <c r="N4110">
        <v>-2612.5</v>
      </c>
      <c r="O4110">
        <v>0</v>
      </c>
      <c r="P4110">
        <v>59.49999999999955</v>
      </c>
    </row>
    <row r="4111" spans="1:16">
      <c r="A4111" s="2">
        <v>44669.76767869213</v>
      </c>
      <c r="B4111" t="s">
        <v>29</v>
      </c>
      <c r="C4111">
        <v>0</v>
      </c>
      <c r="D4111" t="s">
        <v>31</v>
      </c>
      <c r="E4111" t="s">
        <v>13</v>
      </c>
      <c r="F4111" t="s">
        <v>14</v>
      </c>
      <c r="G4111" t="s">
        <v>15</v>
      </c>
      <c r="H4111">
        <v>0.2</v>
      </c>
      <c r="I4111">
        <v>-0.22647</v>
      </c>
      <c r="J4111">
        <v>1</v>
      </c>
      <c r="K4111">
        <v>0.22647</v>
      </c>
      <c r="L4111">
        <v>1.13235</v>
      </c>
      <c r="M4111">
        <v>2672</v>
      </c>
      <c r="N4111">
        <v>-2612.300000000001</v>
      </c>
      <c r="O4111">
        <v>0</v>
      </c>
      <c r="P4111">
        <v>59.69999999999936</v>
      </c>
    </row>
    <row r="4112" spans="1:16">
      <c r="A4112" s="2">
        <v>44669.76768658565</v>
      </c>
      <c r="B4112" t="s">
        <v>29</v>
      </c>
      <c r="C4112">
        <v>1</v>
      </c>
      <c r="D4112" t="s">
        <v>32</v>
      </c>
      <c r="E4112" t="s">
        <v>13</v>
      </c>
      <c r="F4112" t="s">
        <v>14</v>
      </c>
      <c r="G4112" t="s">
        <v>15</v>
      </c>
      <c r="H4112">
        <v>-0.2</v>
      </c>
      <c r="I4112">
        <v>0.226434</v>
      </c>
      <c r="J4112">
        <v>1</v>
      </c>
      <c r="K4112">
        <v>0.226434</v>
      </c>
      <c r="L4112">
        <v>1.13217</v>
      </c>
      <c r="M4112">
        <v>2672</v>
      </c>
      <c r="N4112">
        <v>-2612.5</v>
      </c>
      <c r="O4112">
        <v>0</v>
      </c>
      <c r="P4112">
        <v>59.49999999999955</v>
      </c>
    </row>
    <row r="4113" spans="1:16">
      <c r="A4113" s="2">
        <v>44669.76770258102</v>
      </c>
      <c r="B4113" t="s">
        <v>29</v>
      </c>
      <c r="C4113">
        <v>1</v>
      </c>
      <c r="D4113" t="s">
        <v>32</v>
      </c>
      <c r="E4113" t="s">
        <v>13</v>
      </c>
      <c r="F4113" t="s">
        <v>14</v>
      </c>
      <c r="G4113" t="s">
        <v>15</v>
      </c>
      <c r="H4113">
        <v>-0.2</v>
      </c>
      <c r="I4113">
        <v>0.226474</v>
      </c>
      <c r="J4113">
        <v>1</v>
      </c>
      <c r="K4113">
        <v>0.226474</v>
      </c>
      <c r="L4113">
        <v>1.13237</v>
      </c>
      <c r="M4113">
        <v>2672</v>
      </c>
      <c r="N4113">
        <v>-2612.7</v>
      </c>
      <c r="O4113">
        <v>0</v>
      </c>
      <c r="P4113">
        <v>59.29999999999973</v>
      </c>
    </row>
    <row r="4114" spans="1:16">
      <c r="A4114" s="2">
        <v>44669.76804579861</v>
      </c>
      <c r="B4114" t="s">
        <v>29</v>
      </c>
      <c r="C4114">
        <v>1</v>
      </c>
      <c r="D4114" t="s">
        <v>31</v>
      </c>
      <c r="E4114" t="s">
        <v>13</v>
      </c>
      <c r="F4114" t="s">
        <v>14</v>
      </c>
      <c r="G4114" t="s">
        <v>15</v>
      </c>
      <c r="H4114">
        <v>0.2</v>
      </c>
      <c r="I4114">
        <v>-0.226346</v>
      </c>
      <c r="J4114">
        <v>1</v>
      </c>
      <c r="K4114">
        <v>0.226346</v>
      </c>
      <c r="L4114">
        <v>1.13173</v>
      </c>
      <c r="M4114">
        <v>2672</v>
      </c>
      <c r="N4114">
        <v>-2612.5</v>
      </c>
      <c r="O4114">
        <v>0</v>
      </c>
      <c r="P4114">
        <v>59.49999999999955</v>
      </c>
    </row>
    <row r="4115" spans="1:16">
      <c r="A4115" s="2">
        <v>44669.76991627315</v>
      </c>
      <c r="B4115" t="s">
        <v>29</v>
      </c>
      <c r="C4115">
        <v>1</v>
      </c>
      <c r="D4115" t="s">
        <v>31</v>
      </c>
      <c r="E4115" t="s">
        <v>13</v>
      </c>
      <c r="F4115" t="s">
        <v>14</v>
      </c>
      <c r="G4115" t="s">
        <v>15</v>
      </c>
      <c r="H4115">
        <v>89.2</v>
      </c>
      <c r="I4115">
        <v>-100.905716</v>
      </c>
      <c r="J4115">
        <v>1</v>
      </c>
      <c r="K4115">
        <v>100.905716</v>
      </c>
      <c r="L4115">
        <v>1.13123</v>
      </c>
      <c r="M4115">
        <v>2672</v>
      </c>
      <c r="N4115">
        <v>-2523.300000000001</v>
      </c>
      <c r="O4115">
        <v>0</v>
      </c>
      <c r="P4115">
        <v>148.6999999999994</v>
      </c>
    </row>
    <row r="4116" spans="1:16">
      <c r="A4116" s="2">
        <v>44669.76992591435</v>
      </c>
      <c r="B4116" t="s">
        <v>30</v>
      </c>
      <c r="C4116">
        <v>0</v>
      </c>
      <c r="D4116" t="s">
        <v>32</v>
      </c>
      <c r="E4116" t="s">
        <v>13</v>
      </c>
      <c r="F4116" t="s">
        <v>14</v>
      </c>
      <c r="G4116" t="s">
        <v>15</v>
      </c>
      <c r="H4116">
        <v>-72</v>
      </c>
      <c r="I4116">
        <v>81.4464</v>
      </c>
      <c r="J4116">
        <v>1</v>
      </c>
      <c r="K4116">
        <v>81.4464</v>
      </c>
      <c r="L4116">
        <v>1.1312</v>
      </c>
      <c r="M4116">
        <v>2600</v>
      </c>
      <c r="N4116">
        <v>-2523.300000000001</v>
      </c>
      <c r="O4116">
        <v>0</v>
      </c>
      <c r="P4116">
        <v>76.69999999999936</v>
      </c>
    </row>
    <row r="4117" spans="1:16">
      <c r="A4117" s="2">
        <v>44669.76992591435</v>
      </c>
      <c r="B4117" t="s">
        <v>30</v>
      </c>
      <c r="C4117">
        <v>0</v>
      </c>
      <c r="D4117" t="s">
        <v>32</v>
      </c>
      <c r="E4117" t="s">
        <v>13</v>
      </c>
      <c r="F4117" t="s">
        <v>14</v>
      </c>
      <c r="G4117" t="s">
        <v>15</v>
      </c>
      <c r="H4117">
        <v>-17</v>
      </c>
      <c r="I4117">
        <v>19.2304</v>
      </c>
      <c r="J4117">
        <v>1</v>
      </c>
      <c r="K4117">
        <v>19.2304</v>
      </c>
      <c r="L4117">
        <v>1.1312</v>
      </c>
      <c r="M4117">
        <v>2583</v>
      </c>
      <c r="N4117">
        <v>-2523.300000000001</v>
      </c>
      <c r="O4117">
        <v>0</v>
      </c>
      <c r="P4117">
        <v>59.69999999999936</v>
      </c>
    </row>
    <row r="4118" spans="1:16">
      <c r="A4118" s="2">
        <v>44669.77202094907</v>
      </c>
      <c r="B4118" t="s">
        <v>29</v>
      </c>
      <c r="C4118">
        <v>0</v>
      </c>
      <c r="D4118" t="s">
        <v>32</v>
      </c>
      <c r="E4118" t="s">
        <v>13</v>
      </c>
      <c r="F4118" t="s">
        <v>14</v>
      </c>
      <c r="G4118" t="s">
        <v>15</v>
      </c>
      <c r="H4118">
        <v>-0.2</v>
      </c>
      <c r="I4118">
        <v>0.226576</v>
      </c>
      <c r="J4118">
        <v>1</v>
      </c>
      <c r="K4118">
        <v>0.226576</v>
      </c>
      <c r="L4118">
        <v>1.13288</v>
      </c>
      <c r="M4118">
        <v>2583</v>
      </c>
      <c r="N4118">
        <v>-2523.5</v>
      </c>
      <c r="O4118">
        <v>0</v>
      </c>
      <c r="P4118">
        <v>59.49999999999955</v>
      </c>
    </row>
    <row r="4119" spans="1:16">
      <c r="A4119" s="2">
        <v>44669.77292371527</v>
      </c>
      <c r="B4119" t="s">
        <v>29</v>
      </c>
      <c r="C4119">
        <v>0</v>
      </c>
      <c r="D4119" t="s">
        <v>31</v>
      </c>
      <c r="E4119" t="s">
        <v>13</v>
      </c>
      <c r="F4119" t="s">
        <v>14</v>
      </c>
      <c r="G4119" t="s">
        <v>15</v>
      </c>
      <c r="H4119">
        <v>0.2</v>
      </c>
      <c r="I4119">
        <v>-0.226682</v>
      </c>
      <c r="J4119">
        <v>1</v>
      </c>
      <c r="K4119">
        <v>0.226682</v>
      </c>
      <c r="L4119">
        <v>1.13341</v>
      </c>
      <c r="M4119">
        <v>2583</v>
      </c>
      <c r="N4119">
        <v>-2523.300000000001</v>
      </c>
      <c r="O4119">
        <v>0</v>
      </c>
      <c r="P4119">
        <v>59.69999999999936</v>
      </c>
    </row>
    <row r="4120" spans="1:16">
      <c r="A4120" s="2">
        <v>44669.77452414352</v>
      </c>
      <c r="B4120" t="s">
        <v>29</v>
      </c>
      <c r="C4120">
        <v>1</v>
      </c>
      <c r="D4120" t="s">
        <v>31</v>
      </c>
      <c r="E4120" t="s">
        <v>13</v>
      </c>
      <c r="F4120" t="s">
        <v>14</v>
      </c>
      <c r="G4120" t="s">
        <v>15</v>
      </c>
      <c r="H4120">
        <v>0.2</v>
      </c>
      <c r="I4120">
        <v>-0.227244</v>
      </c>
      <c r="J4120">
        <v>1</v>
      </c>
      <c r="K4120">
        <v>0.227244</v>
      </c>
      <c r="L4120">
        <v>1.13622</v>
      </c>
      <c r="M4120">
        <v>2583</v>
      </c>
      <c r="N4120">
        <v>-2523.100000000001</v>
      </c>
      <c r="O4120">
        <v>0</v>
      </c>
      <c r="P4120">
        <v>59.89999999999918</v>
      </c>
    </row>
    <row r="4121" spans="1:16">
      <c r="A4121" s="2">
        <v>44669.77467825232</v>
      </c>
      <c r="B4121" t="s">
        <v>29</v>
      </c>
      <c r="C4121">
        <v>1</v>
      </c>
      <c r="D4121" t="s">
        <v>32</v>
      </c>
      <c r="E4121" t="s">
        <v>13</v>
      </c>
      <c r="F4121" t="s">
        <v>14</v>
      </c>
      <c r="G4121" t="s">
        <v>15</v>
      </c>
      <c r="H4121">
        <v>-0.2</v>
      </c>
      <c r="I4121">
        <v>0.227236</v>
      </c>
      <c r="J4121">
        <v>1</v>
      </c>
      <c r="K4121">
        <v>0.227236</v>
      </c>
      <c r="L4121">
        <v>1.13618</v>
      </c>
      <c r="M4121">
        <v>2583</v>
      </c>
      <c r="N4121">
        <v>-2523.300000000001</v>
      </c>
      <c r="O4121">
        <v>0</v>
      </c>
      <c r="P4121">
        <v>59.69999999999936</v>
      </c>
    </row>
    <row r="4122" spans="1:16">
      <c r="A4122" s="2">
        <v>44669.77542173611</v>
      </c>
      <c r="B4122" t="s">
        <v>29</v>
      </c>
      <c r="C4122">
        <v>1</v>
      </c>
      <c r="D4122" t="s">
        <v>32</v>
      </c>
      <c r="E4122" t="s">
        <v>13</v>
      </c>
      <c r="F4122" t="s">
        <v>14</v>
      </c>
      <c r="G4122" t="s">
        <v>15</v>
      </c>
      <c r="H4122">
        <v>-0.2</v>
      </c>
      <c r="I4122">
        <v>0.226936</v>
      </c>
      <c r="J4122">
        <v>1</v>
      </c>
      <c r="K4122">
        <v>0.226936</v>
      </c>
      <c r="L4122">
        <v>1.13468</v>
      </c>
      <c r="M4122">
        <v>2583</v>
      </c>
      <c r="N4122">
        <v>-2523.5</v>
      </c>
      <c r="O4122">
        <v>0</v>
      </c>
      <c r="P4122">
        <v>59.49999999999955</v>
      </c>
    </row>
    <row r="4123" spans="1:16">
      <c r="A4123" s="2">
        <v>44669.77553584491</v>
      </c>
      <c r="B4123" t="s">
        <v>29</v>
      </c>
      <c r="C4123">
        <v>1</v>
      </c>
      <c r="D4123" t="s">
        <v>31</v>
      </c>
      <c r="E4123" t="s">
        <v>13</v>
      </c>
      <c r="F4123" t="s">
        <v>14</v>
      </c>
      <c r="G4123" t="s">
        <v>15</v>
      </c>
      <c r="H4123">
        <v>0.2</v>
      </c>
      <c r="I4123">
        <v>-0.226864</v>
      </c>
      <c r="J4123">
        <v>1</v>
      </c>
      <c r="K4123">
        <v>0.226864</v>
      </c>
      <c r="L4123">
        <v>1.13432</v>
      </c>
      <c r="M4123">
        <v>2583</v>
      </c>
      <c r="N4123">
        <v>-2523.300000000001</v>
      </c>
      <c r="O4123">
        <v>0</v>
      </c>
      <c r="P4123">
        <v>59.69999999999936</v>
      </c>
    </row>
    <row r="4124" spans="1:16">
      <c r="A4124" s="2">
        <v>44669.77895162037</v>
      </c>
      <c r="B4124" t="s">
        <v>29</v>
      </c>
      <c r="C4124">
        <v>1</v>
      </c>
      <c r="D4124" t="s">
        <v>32</v>
      </c>
      <c r="E4124" t="s">
        <v>13</v>
      </c>
      <c r="F4124" t="s">
        <v>14</v>
      </c>
      <c r="G4124" t="s">
        <v>15</v>
      </c>
      <c r="H4124">
        <v>-0.2</v>
      </c>
      <c r="I4124">
        <v>0.226474</v>
      </c>
      <c r="J4124">
        <v>1</v>
      </c>
      <c r="K4124">
        <v>0.226474</v>
      </c>
      <c r="L4124">
        <v>1.13237</v>
      </c>
      <c r="M4124">
        <v>2583</v>
      </c>
      <c r="N4124">
        <v>-2523.5</v>
      </c>
      <c r="O4124">
        <v>0</v>
      </c>
      <c r="P4124">
        <v>59.49999999999955</v>
      </c>
    </row>
    <row r="4125" spans="1:16">
      <c r="A4125" s="2">
        <v>44669.77992907407</v>
      </c>
      <c r="B4125" t="s">
        <v>29</v>
      </c>
      <c r="C4125">
        <v>0</v>
      </c>
      <c r="D4125" t="s">
        <v>31</v>
      </c>
      <c r="E4125" t="s">
        <v>13</v>
      </c>
      <c r="F4125" t="s">
        <v>14</v>
      </c>
      <c r="G4125" t="s">
        <v>15</v>
      </c>
      <c r="H4125">
        <v>0.2</v>
      </c>
      <c r="I4125">
        <v>-0.226682</v>
      </c>
      <c r="J4125">
        <v>1</v>
      </c>
      <c r="K4125">
        <v>0.226682</v>
      </c>
      <c r="L4125">
        <v>1.13341</v>
      </c>
      <c r="M4125">
        <v>2583</v>
      </c>
      <c r="N4125">
        <v>-2523.300000000001</v>
      </c>
      <c r="O4125">
        <v>0</v>
      </c>
      <c r="P4125">
        <v>59.69999999999936</v>
      </c>
    </row>
    <row r="4126" spans="1:16">
      <c r="A4126" s="2">
        <v>44669.78156777778</v>
      </c>
      <c r="B4126" t="s">
        <v>29</v>
      </c>
      <c r="C4126">
        <v>0</v>
      </c>
      <c r="D4126" t="s">
        <v>31</v>
      </c>
      <c r="E4126" t="s">
        <v>13</v>
      </c>
      <c r="F4126" t="s">
        <v>14</v>
      </c>
      <c r="G4126" t="s">
        <v>15</v>
      </c>
      <c r="H4126">
        <v>0.2</v>
      </c>
      <c r="I4126">
        <v>-0.22623</v>
      </c>
      <c r="J4126">
        <v>1</v>
      </c>
      <c r="K4126">
        <v>0.22623</v>
      </c>
      <c r="L4126">
        <v>1.13115</v>
      </c>
      <c r="M4126">
        <v>2583</v>
      </c>
      <c r="N4126">
        <v>-2523.100000000001</v>
      </c>
      <c r="O4126">
        <v>0</v>
      </c>
      <c r="P4126">
        <v>59.89999999999918</v>
      </c>
    </row>
    <row r="4127" spans="1:16">
      <c r="A4127" s="2">
        <v>44669.78173035879</v>
      </c>
      <c r="B4127" t="s">
        <v>29</v>
      </c>
      <c r="C4127">
        <v>1</v>
      </c>
      <c r="D4127" t="s">
        <v>32</v>
      </c>
      <c r="E4127" t="s">
        <v>13</v>
      </c>
      <c r="F4127" t="s">
        <v>14</v>
      </c>
      <c r="G4127" t="s">
        <v>15</v>
      </c>
      <c r="H4127">
        <v>-0.2</v>
      </c>
      <c r="I4127">
        <v>0.226254</v>
      </c>
      <c r="J4127">
        <v>1</v>
      </c>
      <c r="K4127">
        <v>0.226254</v>
      </c>
      <c r="L4127">
        <v>1.13127</v>
      </c>
      <c r="M4127">
        <v>2583</v>
      </c>
      <c r="N4127">
        <v>-2523.300000000001</v>
      </c>
      <c r="O4127">
        <v>0</v>
      </c>
      <c r="P4127">
        <v>59.69999999999936</v>
      </c>
    </row>
    <row r="4128" spans="1:16">
      <c r="A4128" s="2">
        <v>44669.78213607639</v>
      </c>
      <c r="B4128" t="s">
        <v>29</v>
      </c>
      <c r="C4128">
        <v>0</v>
      </c>
      <c r="D4128" t="s">
        <v>32</v>
      </c>
      <c r="E4128" t="s">
        <v>13</v>
      </c>
      <c r="F4128" t="s">
        <v>14</v>
      </c>
      <c r="G4128" t="s">
        <v>15</v>
      </c>
      <c r="H4128">
        <v>-0.2</v>
      </c>
      <c r="I4128">
        <v>0.225584</v>
      </c>
      <c r="J4128">
        <v>1</v>
      </c>
      <c r="K4128">
        <v>0.225584</v>
      </c>
      <c r="L4128">
        <v>1.12792</v>
      </c>
      <c r="M4128">
        <v>2583</v>
      </c>
      <c r="N4128">
        <v>-2523.5</v>
      </c>
      <c r="O4128">
        <v>0</v>
      </c>
      <c r="P4128">
        <v>59.49999999999955</v>
      </c>
    </row>
    <row r="4129" spans="1:16">
      <c r="A4129" s="2">
        <v>44669.78229731481</v>
      </c>
      <c r="B4129" t="s">
        <v>29</v>
      </c>
      <c r="C4129">
        <v>0</v>
      </c>
      <c r="D4129" t="s">
        <v>32</v>
      </c>
      <c r="E4129" t="s">
        <v>13</v>
      </c>
      <c r="F4129" t="s">
        <v>14</v>
      </c>
      <c r="G4129" t="s">
        <v>15</v>
      </c>
      <c r="H4129">
        <v>-0.2</v>
      </c>
      <c r="I4129">
        <v>0.22569</v>
      </c>
      <c r="J4129">
        <v>1</v>
      </c>
      <c r="K4129">
        <v>0.22569</v>
      </c>
      <c r="L4129">
        <v>1.12845</v>
      </c>
      <c r="M4129">
        <v>2583</v>
      </c>
      <c r="N4129">
        <v>-2523.7</v>
      </c>
      <c r="O4129">
        <v>0</v>
      </c>
      <c r="P4129">
        <v>59.29999999999973</v>
      </c>
    </row>
    <row r="4130" spans="1:16">
      <c r="A4130" s="2">
        <v>44669.78248054398</v>
      </c>
      <c r="B4130" t="s">
        <v>29</v>
      </c>
      <c r="C4130">
        <v>1</v>
      </c>
      <c r="D4130" t="s">
        <v>31</v>
      </c>
      <c r="E4130" t="s">
        <v>13</v>
      </c>
      <c r="F4130" t="s">
        <v>14</v>
      </c>
      <c r="G4130" t="s">
        <v>15</v>
      </c>
      <c r="H4130">
        <v>0.2</v>
      </c>
      <c r="I4130">
        <v>-0.225746</v>
      </c>
      <c r="J4130">
        <v>1</v>
      </c>
      <c r="K4130">
        <v>0.225746</v>
      </c>
      <c r="L4130">
        <v>1.12873</v>
      </c>
      <c r="M4130">
        <v>2583</v>
      </c>
      <c r="N4130">
        <v>-2523.5</v>
      </c>
      <c r="O4130">
        <v>0</v>
      </c>
      <c r="P4130">
        <v>59.49999999999955</v>
      </c>
    </row>
    <row r="4131" spans="1:16">
      <c r="A4131" s="2">
        <v>44669.78520481481</v>
      </c>
      <c r="B4131" t="s">
        <v>29</v>
      </c>
      <c r="C4131">
        <v>0</v>
      </c>
      <c r="D4131" t="s">
        <v>32</v>
      </c>
      <c r="E4131" t="s">
        <v>13</v>
      </c>
      <c r="F4131" t="s">
        <v>14</v>
      </c>
      <c r="G4131" t="s">
        <v>15</v>
      </c>
      <c r="H4131">
        <v>-0.1</v>
      </c>
      <c r="I4131">
        <v>0.11309</v>
      </c>
      <c r="J4131">
        <v>1</v>
      </c>
      <c r="K4131">
        <v>0.11309</v>
      </c>
      <c r="L4131">
        <v>1.1309</v>
      </c>
      <c r="M4131">
        <v>2583</v>
      </c>
      <c r="N4131">
        <v>-2523.6</v>
      </c>
      <c r="O4131">
        <v>0</v>
      </c>
      <c r="P4131">
        <v>59.39999999999964</v>
      </c>
    </row>
    <row r="4132" spans="1:16">
      <c r="A4132" s="2">
        <v>44669.78521082176</v>
      </c>
      <c r="B4132" t="s">
        <v>29</v>
      </c>
      <c r="C4132">
        <v>1</v>
      </c>
      <c r="D4132" t="s">
        <v>31</v>
      </c>
      <c r="E4132" t="s">
        <v>13</v>
      </c>
      <c r="F4132" t="s">
        <v>14</v>
      </c>
      <c r="G4132" t="s">
        <v>15</v>
      </c>
      <c r="H4132">
        <v>0.1</v>
      </c>
      <c r="I4132">
        <v>-0.113143</v>
      </c>
      <c r="J4132">
        <v>1</v>
      </c>
      <c r="K4132">
        <v>0.113143</v>
      </c>
      <c r="L4132">
        <v>1.13143</v>
      </c>
      <c r="M4132">
        <v>2583</v>
      </c>
      <c r="N4132">
        <v>-2523.5</v>
      </c>
      <c r="O4132">
        <v>0</v>
      </c>
      <c r="P4132">
        <v>59.49999999999955</v>
      </c>
    </row>
    <row r="4133" spans="1:16">
      <c r="A4133" s="2">
        <v>44669.78536679398</v>
      </c>
      <c r="B4133" t="s">
        <v>29</v>
      </c>
      <c r="C4133">
        <v>0</v>
      </c>
      <c r="D4133" t="s">
        <v>31</v>
      </c>
      <c r="E4133" t="s">
        <v>13</v>
      </c>
      <c r="F4133" t="s">
        <v>14</v>
      </c>
      <c r="G4133" t="s">
        <v>15</v>
      </c>
      <c r="H4133">
        <v>0.2</v>
      </c>
      <c r="I4133">
        <v>-0.226682</v>
      </c>
      <c r="J4133">
        <v>1</v>
      </c>
      <c r="K4133">
        <v>0.226682</v>
      </c>
      <c r="L4133">
        <v>1.13341</v>
      </c>
      <c r="M4133">
        <v>2583</v>
      </c>
      <c r="N4133">
        <v>-2523.300000000001</v>
      </c>
      <c r="O4133">
        <v>0</v>
      </c>
      <c r="P4133">
        <v>59.69999999999936</v>
      </c>
    </row>
    <row r="4134" spans="1:16">
      <c r="A4134" s="2">
        <v>44669.78923177083</v>
      </c>
      <c r="B4134" t="s">
        <v>29</v>
      </c>
      <c r="C4134">
        <v>0</v>
      </c>
      <c r="D4134" t="s">
        <v>31</v>
      </c>
      <c r="E4134" t="s">
        <v>13</v>
      </c>
      <c r="F4134" t="s">
        <v>14</v>
      </c>
      <c r="G4134" t="s">
        <v>15</v>
      </c>
      <c r="H4134">
        <v>0.1</v>
      </c>
      <c r="I4134">
        <v>-0.112985</v>
      </c>
      <c r="J4134">
        <v>1</v>
      </c>
      <c r="K4134">
        <v>0.112985</v>
      </c>
      <c r="L4134">
        <v>1.12985</v>
      </c>
      <c r="M4134">
        <v>2583</v>
      </c>
      <c r="N4134">
        <v>-2523.200000000001</v>
      </c>
      <c r="O4134">
        <v>0</v>
      </c>
      <c r="P4134">
        <v>59.79999999999927</v>
      </c>
    </row>
    <row r="4135" spans="1:16">
      <c r="A4135" s="2">
        <v>44669.78925355324</v>
      </c>
      <c r="B4135" t="s">
        <v>29</v>
      </c>
      <c r="C4135">
        <v>1</v>
      </c>
      <c r="D4135" t="s">
        <v>32</v>
      </c>
      <c r="E4135" t="s">
        <v>13</v>
      </c>
      <c r="F4135" t="s">
        <v>14</v>
      </c>
      <c r="G4135" t="s">
        <v>15</v>
      </c>
      <c r="H4135">
        <v>-0.2</v>
      </c>
      <c r="I4135">
        <v>0.226114</v>
      </c>
      <c r="J4135">
        <v>1</v>
      </c>
      <c r="K4135">
        <v>0.226114</v>
      </c>
      <c r="L4135">
        <v>1.13057</v>
      </c>
      <c r="M4135">
        <v>2583</v>
      </c>
      <c r="N4135">
        <v>-2523.400000000001</v>
      </c>
      <c r="O4135">
        <v>0</v>
      </c>
      <c r="P4135">
        <v>59.59999999999945</v>
      </c>
    </row>
    <row r="4136" spans="1:16">
      <c r="A4136" s="2">
        <v>44669.7896625463</v>
      </c>
      <c r="B4136" t="s">
        <v>29</v>
      </c>
      <c r="C4136">
        <v>1</v>
      </c>
      <c r="D4136" t="s">
        <v>31</v>
      </c>
      <c r="E4136" t="s">
        <v>13</v>
      </c>
      <c r="F4136" t="s">
        <v>14</v>
      </c>
      <c r="G4136" t="s">
        <v>15</v>
      </c>
      <c r="H4136">
        <v>0.1</v>
      </c>
      <c r="I4136">
        <v>-0.112973</v>
      </c>
      <c r="J4136">
        <v>1</v>
      </c>
      <c r="K4136">
        <v>0.112973</v>
      </c>
      <c r="L4136">
        <v>1.12973</v>
      </c>
      <c r="M4136">
        <v>2583</v>
      </c>
      <c r="N4136">
        <v>-2523.300000000001</v>
      </c>
      <c r="O4136">
        <v>0</v>
      </c>
      <c r="P4136">
        <v>59.69999999999936</v>
      </c>
    </row>
    <row r="4137" spans="1:16">
      <c r="A4137" s="2">
        <v>44669.79690263889</v>
      </c>
      <c r="B4137" t="s">
        <v>29</v>
      </c>
      <c r="C4137">
        <v>0</v>
      </c>
      <c r="D4137" t="s">
        <v>32</v>
      </c>
      <c r="E4137" t="s">
        <v>13</v>
      </c>
      <c r="F4137" t="s">
        <v>14</v>
      </c>
      <c r="G4137" t="s">
        <v>15</v>
      </c>
      <c r="H4137">
        <v>-0.2</v>
      </c>
      <c r="I4137">
        <v>0.225584</v>
      </c>
      <c r="J4137">
        <v>1</v>
      </c>
      <c r="K4137">
        <v>0.225584</v>
      </c>
      <c r="L4137">
        <v>1.12792</v>
      </c>
      <c r="M4137">
        <v>2583</v>
      </c>
      <c r="N4137">
        <v>-2523.5</v>
      </c>
      <c r="O4137">
        <v>0</v>
      </c>
      <c r="P4137">
        <v>59.49999999999955</v>
      </c>
    </row>
    <row r="4138" spans="1:16">
      <c r="A4138" s="2">
        <v>44669.79758631944</v>
      </c>
      <c r="B4138" t="s">
        <v>29</v>
      </c>
      <c r="C4138">
        <v>0</v>
      </c>
      <c r="D4138" t="s">
        <v>31</v>
      </c>
      <c r="E4138" t="s">
        <v>13</v>
      </c>
      <c r="F4138" t="s">
        <v>14</v>
      </c>
      <c r="G4138" t="s">
        <v>15</v>
      </c>
      <c r="H4138">
        <v>0.1</v>
      </c>
      <c r="I4138">
        <v>-0.112555</v>
      </c>
      <c r="J4138">
        <v>1</v>
      </c>
      <c r="K4138">
        <v>0.112555</v>
      </c>
      <c r="L4138">
        <v>1.12555</v>
      </c>
      <c r="M4138">
        <v>2583</v>
      </c>
      <c r="N4138">
        <v>-2523.400000000001</v>
      </c>
      <c r="O4138">
        <v>0</v>
      </c>
      <c r="P4138">
        <v>59.59999999999945</v>
      </c>
    </row>
    <row r="4139" spans="1:16">
      <c r="A4139" s="2">
        <v>44669.79771072917</v>
      </c>
      <c r="B4139" t="s">
        <v>29</v>
      </c>
      <c r="C4139">
        <v>0</v>
      </c>
      <c r="D4139" t="s">
        <v>32</v>
      </c>
      <c r="E4139" t="s">
        <v>13</v>
      </c>
      <c r="F4139" t="s">
        <v>14</v>
      </c>
      <c r="G4139" t="s">
        <v>15</v>
      </c>
      <c r="H4139">
        <v>-0.1</v>
      </c>
      <c r="I4139">
        <v>0.11249</v>
      </c>
      <c r="J4139">
        <v>1</v>
      </c>
      <c r="K4139">
        <v>0.11249</v>
      </c>
      <c r="L4139">
        <v>1.1249</v>
      </c>
      <c r="M4139">
        <v>2583</v>
      </c>
      <c r="N4139">
        <v>-2523.5</v>
      </c>
      <c r="O4139">
        <v>0</v>
      </c>
      <c r="P4139">
        <v>59.49999999999955</v>
      </c>
    </row>
    <row r="4140" spans="1:16">
      <c r="A4140" s="2">
        <v>44669.7992930787</v>
      </c>
      <c r="B4140" t="s">
        <v>29</v>
      </c>
      <c r="C4140">
        <v>0</v>
      </c>
      <c r="D4140" t="s">
        <v>32</v>
      </c>
      <c r="E4140" t="s">
        <v>13</v>
      </c>
      <c r="F4140" t="s">
        <v>14</v>
      </c>
      <c r="G4140" t="s">
        <v>15</v>
      </c>
      <c r="H4140">
        <v>-0.2</v>
      </c>
      <c r="I4140">
        <v>0.22459</v>
      </c>
      <c r="J4140">
        <v>1</v>
      </c>
      <c r="K4140">
        <v>0.22459</v>
      </c>
      <c r="L4140">
        <v>1.12295</v>
      </c>
      <c r="M4140">
        <v>2583</v>
      </c>
      <c r="N4140">
        <v>-2523.7</v>
      </c>
      <c r="O4140">
        <v>0</v>
      </c>
      <c r="P4140">
        <v>59.29999999999973</v>
      </c>
    </row>
    <row r="4141" spans="1:16">
      <c r="A4141" s="2">
        <v>44669.79939795139</v>
      </c>
      <c r="B4141" t="s">
        <v>29</v>
      </c>
      <c r="C4141">
        <v>0</v>
      </c>
      <c r="D4141" t="s">
        <v>31</v>
      </c>
      <c r="E4141" t="s">
        <v>13</v>
      </c>
      <c r="F4141" t="s">
        <v>14</v>
      </c>
      <c r="G4141" t="s">
        <v>15</v>
      </c>
      <c r="H4141">
        <v>0.2</v>
      </c>
      <c r="I4141">
        <v>-0.22446</v>
      </c>
      <c r="J4141">
        <v>1</v>
      </c>
      <c r="K4141">
        <v>0.22446</v>
      </c>
      <c r="L4141">
        <v>1.1223</v>
      </c>
      <c r="M4141">
        <v>2583</v>
      </c>
      <c r="N4141">
        <v>-2523.5</v>
      </c>
      <c r="O4141">
        <v>0</v>
      </c>
      <c r="P4141">
        <v>59.49999999999955</v>
      </c>
    </row>
    <row r="4142" spans="1:16">
      <c r="A4142" s="2">
        <v>44669.80059724537</v>
      </c>
      <c r="B4142" t="s">
        <v>29</v>
      </c>
      <c r="C4142">
        <v>1</v>
      </c>
      <c r="D4142" t="s">
        <v>32</v>
      </c>
      <c r="E4142" t="s">
        <v>13</v>
      </c>
      <c r="F4142" t="s">
        <v>14</v>
      </c>
      <c r="G4142" t="s">
        <v>15</v>
      </c>
      <c r="H4142">
        <v>-0.1</v>
      </c>
      <c r="I4142">
        <v>0.112287</v>
      </c>
      <c r="J4142">
        <v>1</v>
      </c>
      <c r="K4142">
        <v>0.112287</v>
      </c>
      <c r="L4142">
        <v>1.12287</v>
      </c>
      <c r="M4142">
        <v>2583</v>
      </c>
      <c r="N4142">
        <v>-2523.6</v>
      </c>
      <c r="O4142">
        <v>0</v>
      </c>
      <c r="P4142">
        <v>59.39999999999964</v>
      </c>
    </row>
    <row r="4143" spans="1:16">
      <c r="A4143" s="2">
        <v>44669.80460423611</v>
      </c>
      <c r="B4143" t="s">
        <v>29</v>
      </c>
      <c r="C4143">
        <v>1</v>
      </c>
      <c r="D4143" t="s">
        <v>31</v>
      </c>
      <c r="E4143" t="s">
        <v>13</v>
      </c>
      <c r="F4143" t="s">
        <v>14</v>
      </c>
      <c r="G4143" t="s">
        <v>15</v>
      </c>
      <c r="H4143">
        <v>0.1</v>
      </c>
      <c r="I4143">
        <v>-0.112353</v>
      </c>
      <c r="J4143">
        <v>1</v>
      </c>
      <c r="K4143">
        <v>0.112353</v>
      </c>
      <c r="L4143">
        <v>1.12353</v>
      </c>
      <c r="M4143">
        <v>2583</v>
      </c>
      <c r="N4143">
        <v>-2523.5</v>
      </c>
      <c r="O4143">
        <v>0</v>
      </c>
      <c r="P4143">
        <v>59.49999999999955</v>
      </c>
    </row>
    <row r="4144" spans="1:16">
      <c r="A4144" s="2">
        <v>44669.80661239583</v>
      </c>
      <c r="B4144" t="s">
        <v>29</v>
      </c>
      <c r="C4144">
        <v>1</v>
      </c>
      <c r="D4144" t="s">
        <v>32</v>
      </c>
      <c r="E4144" t="s">
        <v>13</v>
      </c>
      <c r="F4144" t="s">
        <v>14</v>
      </c>
      <c r="G4144" t="s">
        <v>15</v>
      </c>
      <c r="H4144">
        <v>-0.1</v>
      </c>
      <c r="I4144">
        <v>0.112617</v>
      </c>
      <c r="J4144">
        <v>1</v>
      </c>
      <c r="K4144">
        <v>0.112617</v>
      </c>
      <c r="L4144">
        <v>1.12617</v>
      </c>
      <c r="M4144">
        <v>2583</v>
      </c>
      <c r="N4144">
        <v>-2523.6</v>
      </c>
      <c r="O4144">
        <v>0</v>
      </c>
      <c r="P4144">
        <v>59.39999999999964</v>
      </c>
    </row>
    <row r="4145" spans="1:16">
      <c r="A4145" s="2">
        <v>44669.80678775463</v>
      </c>
      <c r="B4145" t="s">
        <v>29</v>
      </c>
      <c r="C4145">
        <v>0</v>
      </c>
      <c r="D4145" t="s">
        <v>31</v>
      </c>
      <c r="E4145" t="s">
        <v>13</v>
      </c>
      <c r="F4145" t="s">
        <v>14</v>
      </c>
      <c r="G4145" t="s">
        <v>15</v>
      </c>
      <c r="H4145">
        <v>0.2</v>
      </c>
      <c r="I4145">
        <v>-0.225564</v>
      </c>
      <c r="J4145">
        <v>1</v>
      </c>
      <c r="K4145">
        <v>0.225564</v>
      </c>
      <c r="L4145">
        <v>1.12782</v>
      </c>
      <c r="M4145">
        <v>2583</v>
      </c>
      <c r="N4145">
        <v>-2523.400000000001</v>
      </c>
      <c r="O4145">
        <v>0</v>
      </c>
      <c r="P4145">
        <v>59.59999999999945</v>
      </c>
    </row>
    <row r="4146" spans="1:16">
      <c r="A4146" s="2">
        <v>44669.80854998843</v>
      </c>
      <c r="B4146" t="s">
        <v>29</v>
      </c>
      <c r="C4146">
        <v>1</v>
      </c>
      <c r="D4146" t="s">
        <v>31</v>
      </c>
      <c r="E4146" t="s">
        <v>13</v>
      </c>
      <c r="F4146" t="s">
        <v>14</v>
      </c>
      <c r="G4146" t="s">
        <v>15</v>
      </c>
      <c r="H4146">
        <v>0.1</v>
      </c>
      <c r="I4146">
        <v>-0.112673</v>
      </c>
      <c r="J4146">
        <v>1</v>
      </c>
      <c r="K4146">
        <v>0.112673</v>
      </c>
      <c r="L4146">
        <v>1.12673</v>
      </c>
      <c r="M4146">
        <v>2583</v>
      </c>
      <c r="N4146">
        <v>-2523.300000000001</v>
      </c>
      <c r="O4146">
        <v>0</v>
      </c>
      <c r="P4146">
        <v>59.69999999999936</v>
      </c>
    </row>
    <row r="4147" spans="1:16">
      <c r="A4147" s="2">
        <v>44669.8087144676</v>
      </c>
      <c r="B4147" t="s">
        <v>29</v>
      </c>
      <c r="C4147">
        <v>1</v>
      </c>
      <c r="D4147" t="s">
        <v>32</v>
      </c>
      <c r="E4147" t="s">
        <v>13</v>
      </c>
      <c r="F4147" t="s">
        <v>14</v>
      </c>
      <c r="G4147" t="s">
        <v>15</v>
      </c>
      <c r="H4147">
        <v>-0.2</v>
      </c>
      <c r="I4147">
        <v>0.225274</v>
      </c>
      <c r="J4147">
        <v>1</v>
      </c>
      <c r="K4147">
        <v>0.225274</v>
      </c>
      <c r="L4147">
        <v>1.12637</v>
      </c>
      <c r="M4147">
        <v>2583</v>
      </c>
      <c r="N4147">
        <v>-2523.5</v>
      </c>
      <c r="O4147">
        <v>0</v>
      </c>
      <c r="P4147">
        <v>59.49999999999955</v>
      </c>
    </row>
    <row r="4148" spans="1:16">
      <c r="A4148" s="2">
        <v>44669.812644375</v>
      </c>
      <c r="B4148" t="s">
        <v>29</v>
      </c>
      <c r="C4148">
        <v>1</v>
      </c>
      <c r="D4148" t="s">
        <v>32</v>
      </c>
      <c r="E4148" t="s">
        <v>13</v>
      </c>
      <c r="F4148" t="s">
        <v>14</v>
      </c>
      <c r="G4148" t="s">
        <v>15</v>
      </c>
      <c r="H4148">
        <v>-0.1</v>
      </c>
      <c r="I4148">
        <v>0.11276</v>
      </c>
      <c r="J4148">
        <v>1</v>
      </c>
      <c r="K4148">
        <v>0.11276</v>
      </c>
      <c r="L4148">
        <v>1.1276</v>
      </c>
      <c r="M4148">
        <v>2583</v>
      </c>
      <c r="N4148">
        <v>-2523.6</v>
      </c>
      <c r="O4148">
        <v>0</v>
      </c>
      <c r="P4148">
        <v>59.39999999999964</v>
      </c>
    </row>
    <row r="4149" spans="1:16">
      <c r="A4149" s="2">
        <v>44669.81694461805</v>
      </c>
      <c r="B4149" t="s">
        <v>29</v>
      </c>
      <c r="C4149">
        <v>0</v>
      </c>
      <c r="D4149" t="s">
        <v>32</v>
      </c>
      <c r="E4149" t="s">
        <v>13</v>
      </c>
      <c r="F4149" t="s">
        <v>14</v>
      </c>
      <c r="G4149" t="s">
        <v>15</v>
      </c>
      <c r="H4149">
        <v>-0.1</v>
      </c>
      <c r="I4149">
        <v>0.112305</v>
      </c>
      <c r="J4149">
        <v>1</v>
      </c>
      <c r="K4149">
        <v>0.112305</v>
      </c>
      <c r="L4149">
        <v>1.12305</v>
      </c>
      <c r="M4149">
        <v>2583</v>
      </c>
      <c r="N4149">
        <v>-2523.7</v>
      </c>
      <c r="O4149">
        <v>0</v>
      </c>
      <c r="P4149">
        <v>59.29999999999973</v>
      </c>
    </row>
    <row r="4150" spans="1:16">
      <c r="A4150" s="2">
        <v>44669.81697659722</v>
      </c>
      <c r="B4150" t="s">
        <v>29</v>
      </c>
      <c r="C4150">
        <v>1</v>
      </c>
      <c r="D4150" t="s">
        <v>31</v>
      </c>
      <c r="E4150" t="s">
        <v>13</v>
      </c>
      <c r="F4150" t="s">
        <v>14</v>
      </c>
      <c r="G4150" t="s">
        <v>15</v>
      </c>
      <c r="H4150">
        <v>0.2</v>
      </c>
      <c r="I4150">
        <v>-0.224606</v>
      </c>
      <c r="J4150">
        <v>1</v>
      </c>
      <c r="K4150">
        <v>0.224606</v>
      </c>
      <c r="L4150">
        <v>1.12303</v>
      </c>
      <c r="M4150">
        <v>2583</v>
      </c>
      <c r="N4150">
        <v>-2523.5</v>
      </c>
      <c r="O4150">
        <v>0</v>
      </c>
      <c r="P4150">
        <v>59.49999999999955</v>
      </c>
    </row>
    <row r="4151" spans="1:16">
      <c r="A4151" s="2">
        <v>44669.81792899306</v>
      </c>
      <c r="B4151" t="s">
        <v>29</v>
      </c>
      <c r="C4151">
        <v>0</v>
      </c>
      <c r="D4151" t="s">
        <v>32</v>
      </c>
      <c r="E4151" t="s">
        <v>13</v>
      </c>
      <c r="F4151" t="s">
        <v>14</v>
      </c>
      <c r="G4151" t="s">
        <v>15</v>
      </c>
      <c r="H4151">
        <v>-0.1</v>
      </c>
      <c r="I4151">
        <v>0.112415</v>
      </c>
      <c r="J4151">
        <v>1</v>
      </c>
      <c r="K4151">
        <v>0.112415</v>
      </c>
      <c r="L4151">
        <v>1.12415</v>
      </c>
      <c r="M4151">
        <v>2583</v>
      </c>
      <c r="N4151">
        <v>-2523.6</v>
      </c>
      <c r="O4151">
        <v>0</v>
      </c>
      <c r="P4151">
        <v>59.39999999999964</v>
      </c>
    </row>
    <row r="4152" spans="1:16">
      <c r="A4152" s="2">
        <v>44669.8196094676</v>
      </c>
      <c r="B4152" t="s">
        <v>29</v>
      </c>
      <c r="C4152">
        <v>1</v>
      </c>
      <c r="D4152" t="s">
        <v>32</v>
      </c>
      <c r="E4152" t="s">
        <v>13</v>
      </c>
      <c r="F4152" t="s">
        <v>14</v>
      </c>
      <c r="G4152" t="s">
        <v>15</v>
      </c>
      <c r="H4152">
        <v>-0.1</v>
      </c>
      <c r="I4152">
        <v>0.112177</v>
      </c>
      <c r="J4152">
        <v>1</v>
      </c>
      <c r="K4152">
        <v>0.112177</v>
      </c>
      <c r="L4152">
        <v>1.12177</v>
      </c>
      <c r="M4152">
        <v>2583</v>
      </c>
      <c r="N4152">
        <v>-2523.7</v>
      </c>
      <c r="O4152">
        <v>0</v>
      </c>
      <c r="P4152">
        <v>59.29999999999973</v>
      </c>
    </row>
    <row r="4153" spans="1:16">
      <c r="A4153" s="2">
        <v>44669.82079519676</v>
      </c>
      <c r="B4153" t="s">
        <v>29</v>
      </c>
      <c r="C4153">
        <v>0</v>
      </c>
      <c r="D4153" t="s">
        <v>31</v>
      </c>
      <c r="E4153" t="s">
        <v>13</v>
      </c>
      <c r="F4153" t="s">
        <v>14</v>
      </c>
      <c r="G4153" t="s">
        <v>15</v>
      </c>
      <c r="H4153">
        <v>0.1</v>
      </c>
      <c r="I4153">
        <v>-0.112055</v>
      </c>
      <c r="J4153">
        <v>1</v>
      </c>
      <c r="K4153">
        <v>0.112055</v>
      </c>
      <c r="L4153">
        <v>1.12055</v>
      </c>
      <c r="M4153">
        <v>2583</v>
      </c>
      <c r="N4153">
        <v>-2523.6</v>
      </c>
      <c r="O4153">
        <v>0</v>
      </c>
      <c r="P4153">
        <v>59.39999999999964</v>
      </c>
    </row>
    <row r="4154" spans="1:16">
      <c r="A4154" s="2">
        <v>44669.82169234953</v>
      </c>
      <c r="B4154" t="s">
        <v>29</v>
      </c>
      <c r="C4154">
        <v>0</v>
      </c>
      <c r="D4154" t="s">
        <v>32</v>
      </c>
      <c r="E4154" t="s">
        <v>13</v>
      </c>
      <c r="F4154" t="s">
        <v>14</v>
      </c>
      <c r="G4154" t="s">
        <v>15</v>
      </c>
      <c r="H4154">
        <v>-0.2</v>
      </c>
      <c r="I4154">
        <v>0.22419</v>
      </c>
      <c r="J4154">
        <v>1</v>
      </c>
      <c r="K4154">
        <v>0.22419</v>
      </c>
      <c r="L4154">
        <v>1.12095</v>
      </c>
      <c r="M4154">
        <v>2583</v>
      </c>
      <c r="N4154">
        <v>-2523.8</v>
      </c>
      <c r="O4154">
        <v>0</v>
      </c>
      <c r="P4154">
        <v>59.19999999999982</v>
      </c>
    </row>
    <row r="4155" spans="1:16">
      <c r="A4155" s="2">
        <v>44669.8217096875</v>
      </c>
      <c r="B4155" t="s">
        <v>29</v>
      </c>
      <c r="C4155">
        <v>1</v>
      </c>
      <c r="D4155" t="s">
        <v>31</v>
      </c>
      <c r="E4155" t="s">
        <v>13</v>
      </c>
      <c r="F4155" t="s">
        <v>14</v>
      </c>
      <c r="G4155" t="s">
        <v>15</v>
      </c>
      <c r="H4155">
        <v>0.2</v>
      </c>
      <c r="I4155">
        <v>-0.224066</v>
      </c>
      <c r="J4155">
        <v>1</v>
      </c>
      <c r="K4155">
        <v>0.224066</v>
      </c>
      <c r="L4155">
        <v>1.12033</v>
      </c>
      <c r="M4155">
        <v>2583</v>
      </c>
      <c r="N4155">
        <v>-2523.6</v>
      </c>
      <c r="O4155">
        <v>0</v>
      </c>
      <c r="P4155">
        <v>59.39999999999964</v>
      </c>
    </row>
    <row r="4156" spans="1:16">
      <c r="A4156" s="2">
        <v>44669.82216743055</v>
      </c>
      <c r="B4156" t="s">
        <v>29</v>
      </c>
      <c r="C4156">
        <v>0</v>
      </c>
      <c r="D4156" t="s">
        <v>32</v>
      </c>
      <c r="E4156" t="s">
        <v>13</v>
      </c>
      <c r="F4156" t="s">
        <v>14</v>
      </c>
      <c r="G4156" t="s">
        <v>15</v>
      </c>
      <c r="H4156">
        <v>-0.1</v>
      </c>
      <c r="I4156">
        <v>0.112085</v>
      </c>
      <c r="J4156">
        <v>1</v>
      </c>
      <c r="K4156">
        <v>0.112085</v>
      </c>
      <c r="L4156">
        <v>1.12085</v>
      </c>
      <c r="M4156">
        <v>2583</v>
      </c>
      <c r="N4156">
        <v>-2523.7</v>
      </c>
      <c r="O4156">
        <v>0</v>
      </c>
      <c r="P4156">
        <v>59.29999999999973</v>
      </c>
    </row>
    <row r="4157" spans="1:16">
      <c r="A4157" s="2">
        <v>44669.82680943287</v>
      </c>
      <c r="B4157" t="s">
        <v>29</v>
      </c>
      <c r="C4157">
        <v>0</v>
      </c>
      <c r="D4157" t="s">
        <v>32</v>
      </c>
      <c r="E4157" t="s">
        <v>13</v>
      </c>
      <c r="F4157" t="s">
        <v>14</v>
      </c>
      <c r="G4157" t="s">
        <v>15</v>
      </c>
      <c r="H4157">
        <v>-0.2</v>
      </c>
      <c r="I4157">
        <v>0.22371</v>
      </c>
      <c r="J4157">
        <v>1</v>
      </c>
      <c r="K4157">
        <v>0.22371</v>
      </c>
      <c r="L4157">
        <v>1.11855</v>
      </c>
      <c r="M4157">
        <v>2583</v>
      </c>
      <c r="N4157">
        <v>-2523.9</v>
      </c>
      <c r="O4157">
        <v>0</v>
      </c>
      <c r="P4157">
        <v>59.09999999999991</v>
      </c>
    </row>
    <row r="4158" spans="1:16">
      <c r="A4158" s="2">
        <v>44669.82685958334</v>
      </c>
      <c r="B4158" t="s">
        <v>29</v>
      </c>
      <c r="C4158">
        <v>1</v>
      </c>
      <c r="D4158" t="s">
        <v>31</v>
      </c>
      <c r="E4158" t="s">
        <v>13</v>
      </c>
      <c r="F4158" t="s">
        <v>14</v>
      </c>
      <c r="G4158" t="s">
        <v>15</v>
      </c>
      <c r="H4158">
        <v>0.2</v>
      </c>
      <c r="I4158">
        <v>-0.223666</v>
      </c>
      <c r="J4158">
        <v>1</v>
      </c>
      <c r="K4158">
        <v>0.223666</v>
      </c>
      <c r="L4158">
        <v>1.11833</v>
      </c>
      <c r="M4158">
        <v>2583</v>
      </c>
      <c r="N4158">
        <v>-2523.7</v>
      </c>
      <c r="O4158">
        <v>0</v>
      </c>
      <c r="P4158">
        <v>59.29999999999973</v>
      </c>
    </row>
    <row r="4159" spans="1:16">
      <c r="A4159" s="2">
        <v>44669.82764341436</v>
      </c>
      <c r="B4159" t="s">
        <v>29</v>
      </c>
      <c r="C4159">
        <v>0</v>
      </c>
      <c r="D4159" t="s">
        <v>31</v>
      </c>
      <c r="E4159" t="s">
        <v>13</v>
      </c>
      <c r="F4159" t="s">
        <v>14</v>
      </c>
      <c r="G4159" t="s">
        <v>15</v>
      </c>
      <c r="H4159">
        <v>0.1</v>
      </c>
      <c r="I4159">
        <v>-0.111945</v>
      </c>
      <c r="J4159">
        <v>1</v>
      </c>
      <c r="K4159">
        <v>0.111945</v>
      </c>
      <c r="L4159">
        <v>1.11945</v>
      </c>
      <c r="M4159">
        <v>2583</v>
      </c>
      <c r="N4159">
        <v>-2523.6</v>
      </c>
      <c r="O4159">
        <v>0</v>
      </c>
      <c r="P4159">
        <v>59.39999999999964</v>
      </c>
    </row>
    <row r="4160" spans="1:16">
      <c r="A4160" s="2">
        <v>44669.82856063658</v>
      </c>
      <c r="B4160" t="s">
        <v>29</v>
      </c>
      <c r="C4160">
        <v>0</v>
      </c>
      <c r="D4160" t="s">
        <v>32</v>
      </c>
      <c r="E4160" t="s">
        <v>13</v>
      </c>
      <c r="F4160" t="s">
        <v>14</v>
      </c>
      <c r="G4160" t="s">
        <v>15</v>
      </c>
      <c r="H4160">
        <v>-0.1</v>
      </c>
      <c r="I4160">
        <v>0.112195</v>
      </c>
      <c r="J4160">
        <v>1</v>
      </c>
      <c r="K4160">
        <v>0.112195</v>
      </c>
      <c r="L4160">
        <v>1.12195</v>
      </c>
      <c r="M4160">
        <v>2583</v>
      </c>
      <c r="N4160">
        <v>-2523.7</v>
      </c>
      <c r="O4160">
        <v>0</v>
      </c>
      <c r="P4160">
        <v>59.29999999999973</v>
      </c>
    </row>
    <row r="4161" spans="1:16">
      <c r="A4161" s="2">
        <v>44669.82890461806</v>
      </c>
      <c r="B4161" t="s">
        <v>29</v>
      </c>
      <c r="C4161">
        <v>0</v>
      </c>
      <c r="D4161" t="s">
        <v>31</v>
      </c>
      <c r="E4161" t="s">
        <v>13</v>
      </c>
      <c r="F4161" t="s">
        <v>14</v>
      </c>
      <c r="G4161" t="s">
        <v>15</v>
      </c>
      <c r="H4161">
        <v>0.2</v>
      </c>
      <c r="I4161">
        <v>-0.22446</v>
      </c>
      <c r="J4161">
        <v>1</v>
      </c>
      <c r="K4161">
        <v>0.22446</v>
      </c>
      <c r="L4161">
        <v>1.1223</v>
      </c>
      <c r="M4161">
        <v>2583</v>
      </c>
      <c r="N4161">
        <v>-2523.5</v>
      </c>
      <c r="O4161">
        <v>0</v>
      </c>
      <c r="P4161">
        <v>59.49999999999955</v>
      </c>
    </row>
    <row r="4162" spans="1:16">
      <c r="A4162" s="2">
        <v>44669.82904385417</v>
      </c>
      <c r="B4162" t="s">
        <v>29</v>
      </c>
      <c r="C4162">
        <v>0</v>
      </c>
      <c r="D4162" t="s">
        <v>31</v>
      </c>
      <c r="E4162" t="s">
        <v>13</v>
      </c>
      <c r="F4162" t="s">
        <v>14</v>
      </c>
      <c r="G4162" t="s">
        <v>15</v>
      </c>
      <c r="H4162">
        <v>0.2</v>
      </c>
      <c r="I4162">
        <v>-0.22443</v>
      </c>
      <c r="J4162">
        <v>1</v>
      </c>
      <c r="K4162">
        <v>0.22443</v>
      </c>
      <c r="L4162">
        <v>1.12215</v>
      </c>
      <c r="M4162">
        <v>2583</v>
      </c>
      <c r="N4162">
        <v>-2523.300000000001</v>
      </c>
      <c r="O4162">
        <v>0</v>
      </c>
      <c r="P4162">
        <v>59.69999999999936</v>
      </c>
    </row>
    <row r="4163" spans="1:16">
      <c r="A4163" s="2">
        <v>44669.83161165509</v>
      </c>
      <c r="B4163" t="s">
        <v>29</v>
      </c>
      <c r="C4163">
        <v>0</v>
      </c>
      <c r="D4163" t="s">
        <v>32</v>
      </c>
      <c r="E4163" t="s">
        <v>13</v>
      </c>
      <c r="F4163" t="s">
        <v>14</v>
      </c>
      <c r="G4163" t="s">
        <v>15</v>
      </c>
      <c r="H4163">
        <v>-0.1</v>
      </c>
      <c r="I4163">
        <v>0.112515</v>
      </c>
      <c r="J4163">
        <v>1</v>
      </c>
      <c r="K4163">
        <v>0.112515</v>
      </c>
      <c r="L4163">
        <v>1.12515</v>
      </c>
      <c r="M4163">
        <v>2583</v>
      </c>
      <c r="N4163">
        <v>-2523.400000000001</v>
      </c>
      <c r="O4163">
        <v>0</v>
      </c>
      <c r="P4163">
        <v>59.59999999999945</v>
      </c>
    </row>
    <row r="4164" spans="1:16">
      <c r="A4164" s="2">
        <v>44669.84001920139</v>
      </c>
      <c r="B4164" t="s">
        <v>29</v>
      </c>
      <c r="C4164">
        <v>0</v>
      </c>
      <c r="D4164" t="s">
        <v>31</v>
      </c>
      <c r="E4164" t="s">
        <v>13</v>
      </c>
      <c r="F4164" t="s">
        <v>14</v>
      </c>
      <c r="G4164" t="s">
        <v>15</v>
      </c>
      <c r="H4164">
        <v>0.1</v>
      </c>
      <c r="I4164">
        <v>-0.112855</v>
      </c>
      <c r="J4164">
        <v>1</v>
      </c>
      <c r="K4164">
        <v>0.112855</v>
      </c>
      <c r="L4164">
        <v>1.12855</v>
      </c>
      <c r="M4164">
        <v>2583</v>
      </c>
      <c r="N4164">
        <v>-2523.300000000001</v>
      </c>
      <c r="O4164">
        <v>0</v>
      </c>
      <c r="P4164">
        <v>59.69999999999936</v>
      </c>
    </row>
    <row r="4165" spans="1:16">
      <c r="A4165" s="2">
        <v>44669.84092256944</v>
      </c>
      <c r="B4165" t="s">
        <v>29</v>
      </c>
      <c r="C4165">
        <v>0</v>
      </c>
      <c r="D4165" t="s">
        <v>31</v>
      </c>
      <c r="E4165" t="s">
        <v>13</v>
      </c>
      <c r="F4165" t="s">
        <v>14</v>
      </c>
      <c r="G4165" t="s">
        <v>15</v>
      </c>
      <c r="H4165">
        <v>11.8</v>
      </c>
      <c r="I4165">
        <v>-13.312878</v>
      </c>
      <c r="J4165">
        <v>1</v>
      </c>
      <c r="K4165">
        <v>13.312878</v>
      </c>
      <c r="L4165">
        <v>1.12821</v>
      </c>
      <c r="M4165">
        <v>2583</v>
      </c>
      <c r="N4165">
        <v>-2511.5</v>
      </c>
      <c r="O4165">
        <v>0</v>
      </c>
      <c r="P4165">
        <v>71.49999999999955</v>
      </c>
    </row>
    <row r="4166" spans="1:16">
      <c r="A4166" s="2">
        <v>44669.84096548611</v>
      </c>
      <c r="B4166" t="s">
        <v>29</v>
      </c>
      <c r="C4166">
        <v>0</v>
      </c>
      <c r="D4166" t="s">
        <v>31</v>
      </c>
      <c r="E4166" t="s">
        <v>13</v>
      </c>
      <c r="F4166" t="s">
        <v>14</v>
      </c>
      <c r="G4166" t="s">
        <v>15</v>
      </c>
      <c r="H4166">
        <v>24.7</v>
      </c>
      <c r="I4166">
        <v>-27.866787</v>
      </c>
      <c r="J4166">
        <v>1</v>
      </c>
      <c r="K4166">
        <v>27.866787</v>
      </c>
      <c r="L4166">
        <v>1.12821</v>
      </c>
      <c r="M4166">
        <v>2583</v>
      </c>
      <c r="N4166">
        <v>-2486.800000000001</v>
      </c>
      <c r="O4166">
        <v>0</v>
      </c>
      <c r="P4166">
        <v>96.19999999999936</v>
      </c>
    </row>
    <row r="4167" spans="1:16">
      <c r="A4167" s="2">
        <v>44669.84107344908</v>
      </c>
      <c r="B4167" t="s">
        <v>29</v>
      </c>
      <c r="C4167">
        <v>0</v>
      </c>
      <c r="D4167" t="s">
        <v>32</v>
      </c>
      <c r="E4167" t="s">
        <v>13</v>
      </c>
      <c r="F4167" t="s">
        <v>14</v>
      </c>
      <c r="G4167" t="s">
        <v>15</v>
      </c>
      <c r="H4167">
        <v>-0.2</v>
      </c>
      <c r="I4167">
        <v>0.225584</v>
      </c>
      <c r="J4167">
        <v>1</v>
      </c>
      <c r="K4167">
        <v>0.225584</v>
      </c>
      <c r="L4167">
        <v>1.12792</v>
      </c>
      <c r="M4167">
        <v>2583</v>
      </c>
      <c r="N4167">
        <v>-2487</v>
      </c>
      <c r="O4167">
        <v>0</v>
      </c>
      <c r="P4167">
        <v>95.99999999999955</v>
      </c>
    </row>
    <row r="4168" spans="1:16">
      <c r="A4168" s="2">
        <v>44669.84261965278</v>
      </c>
      <c r="B4168" t="s">
        <v>29</v>
      </c>
      <c r="C4168">
        <v>0</v>
      </c>
      <c r="D4168" t="s">
        <v>31</v>
      </c>
      <c r="E4168" t="s">
        <v>13</v>
      </c>
      <c r="F4168" t="s">
        <v>14</v>
      </c>
      <c r="G4168" t="s">
        <v>15</v>
      </c>
      <c r="H4168">
        <v>14.9</v>
      </c>
      <c r="I4168">
        <v>-16.787979</v>
      </c>
      <c r="J4168">
        <v>1</v>
      </c>
      <c r="K4168">
        <v>16.787979</v>
      </c>
      <c r="L4168">
        <v>1.12671</v>
      </c>
      <c r="M4168">
        <v>2583</v>
      </c>
      <c r="N4168">
        <v>-2472.1</v>
      </c>
      <c r="O4168">
        <v>0</v>
      </c>
      <c r="P4168">
        <v>110.8999999999996</v>
      </c>
    </row>
    <row r="4169" spans="1:16">
      <c r="A4169" s="2">
        <v>44669.84262349537</v>
      </c>
      <c r="B4169" t="s">
        <v>29</v>
      </c>
      <c r="C4169">
        <v>0</v>
      </c>
      <c r="D4169" t="s">
        <v>31</v>
      </c>
      <c r="E4169" t="s">
        <v>13</v>
      </c>
      <c r="F4169" t="s">
        <v>14</v>
      </c>
      <c r="G4169" t="s">
        <v>15</v>
      </c>
      <c r="H4169">
        <v>21.7</v>
      </c>
      <c r="I4169">
        <v>-24.449607</v>
      </c>
      <c r="J4169">
        <v>1</v>
      </c>
      <c r="K4169">
        <v>24.449607</v>
      </c>
      <c r="L4169">
        <v>1.12671</v>
      </c>
      <c r="M4169">
        <v>2583</v>
      </c>
      <c r="N4169">
        <v>-2450.400000000001</v>
      </c>
      <c r="O4169">
        <v>0</v>
      </c>
      <c r="P4169">
        <v>132.5999999999995</v>
      </c>
    </row>
    <row r="4170" spans="1:16">
      <c r="A4170" s="2">
        <v>44669.84527761574</v>
      </c>
      <c r="B4170" t="s">
        <v>29</v>
      </c>
      <c r="C4170">
        <v>0</v>
      </c>
      <c r="D4170" t="s">
        <v>32</v>
      </c>
      <c r="E4170" t="s">
        <v>13</v>
      </c>
      <c r="F4170" t="s">
        <v>14</v>
      </c>
      <c r="G4170" t="s">
        <v>15</v>
      </c>
      <c r="H4170">
        <v>-0.1</v>
      </c>
      <c r="I4170">
        <v>0.11258</v>
      </c>
      <c r="J4170">
        <v>1</v>
      </c>
      <c r="K4170">
        <v>0.11258</v>
      </c>
      <c r="L4170">
        <v>1.1258</v>
      </c>
      <c r="M4170">
        <v>2583</v>
      </c>
      <c r="N4170">
        <v>-2450.5</v>
      </c>
      <c r="O4170">
        <v>0</v>
      </c>
      <c r="P4170">
        <v>132.4999999999995</v>
      </c>
    </row>
    <row r="4171" spans="1:16">
      <c r="A4171" s="2">
        <v>44669.84622664352</v>
      </c>
      <c r="B4171" t="s">
        <v>29</v>
      </c>
      <c r="C4171">
        <v>0</v>
      </c>
      <c r="D4171" t="s">
        <v>31</v>
      </c>
      <c r="E4171" t="s">
        <v>13</v>
      </c>
      <c r="F4171" t="s">
        <v>14</v>
      </c>
      <c r="G4171" t="s">
        <v>15</v>
      </c>
      <c r="H4171">
        <v>162.6</v>
      </c>
      <c r="I4171">
        <v>-182.972154</v>
      </c>
      <c r="J4171">
        <v>1</v>
      </c>
      <c r="K4171">
        <v>182.972154</v>
      </c>
      <c r="L4171">
        <v>1.12529</v>
      </c>
      <c r="M4171">
        <v>2583</v>
      </c>
      <c r="N4171">
        <v>-2287.900000000001</v>
      </c>
      <c r="O4171">
        <v>0</v>
      </c>
      <c r="P4171">
        <v>295.0999999999995</v>
      </c>
    </row>
    <row r="4172" spans="1:16">
      <c r="A4172" s="2">
        <v>44669.84622841435</v>
      </c>
      <c r="B4172" t="s">
        <v>30</v>
      </c>
      <c r="C4172">
        <v>0</v>
      </c>
      <c r="D4172" t="s">
        <v>32</v>
      </c>
      <c r="E4172" t="s">
        <v>13</v>
      </c>
      <c r="F4172" t="s">
        <v>14</v>
      </c>
      <c r="G4172" t="s">
        <v>15</v>
      </c>
      <c r="H4172">
        <v>-86</v>
      </c>
      <c r="I4172">
        <v>96.80159999999999</v>
      </c>
      <c r="J4172">
        <v>1</v>
      </c>
      <c r="K4172">
        <v>96.80159999999999</v>
      </c>
      <c r="L4172">
        <v>1.1256</v>
      </c>
      <c r="M4172">
        <v>2497</v>
      </c>
      <c r="N4172">
        <v>-2287.900000000001</v>
      </c>
      <c r="O4172">
        <v>0</v>
      </c>
      <c r="P4172">
        <v>209.0999999999995</v>
      </c>
    </row>
    <row r="4173" spans="1:16">
      <c r="A4173" s="2">
        <v>44669.84622841435</v>
      </c>
      <c r="B4173" t="s">
        <v>30</v>
      </c>
      <c r="C4173">
        <v>0</v>
      </c>
      <c r="D4173" t="s">
        <v>32</v>
      </c>
      <c r="E4173" t="s">
        <v>13</v>
      </c>
      <c r="F4173" t="s">
        <v>14</v>
      </c>
      <c r="G4173" t="s">
        <v>15</v>
      </c>
      <c r="H4173">
        <v>-93</v>
      </c>
      <c r="I4173">
        <v>104.6808</v>
      </c>
      <c r="J4173">
        <v>1</v>
      </c>
      <c r="K4173">
        <v>104.6808</v>
      </c>
      <c r="L4173">
        <v>1.1256</v>
      </c>
      <c r="M4173">
        <v>2404</v>
      </c>
      <c r="N4173">
        <v>-2287.900000000001</v>
      </c>
      <c r="O4173">
        <v>0</v>
      </c>
      <c r="P4173">
        <v>116.0999999999995</v>
      </c>
    </row>
    <row r="4174" spans="1:16">
      <c r="A4174" s="2">
        <v>44669.84622841435</v>
      </c>
      <c r="B4174" t="s">
        <v>30</v>
      </c>
      <c r="C4174">
        <v>0</v>
      </c>
      <c r="D4174" t="s">
        <v>32</v>
      </c>
      <c r="E4174" t="s">
        <v>13</v>
      </c>
      <c r="F4174" t="s">
        <v>14</v>
      </c>
      <c r="G4174" t="s">
        <v>15</v>
      </c>
      <c r="H4174">
        <v>-56</v>
      </c>
      <c r="I4174">
        <v>63.0336</v>
      </c>
      <c r="J4174">
        <v>1</v>
      </c>
      <c r="K4174">
        <v>63.0336</v>
      </c>
      <c r="L4174">
        <v>1.1256</v>
      </c>
      <c r="M4174">
        <v>2348</v>
      </c>
      <c r="N4174">
        <v>-2287.900000000001</v>
      </c>
      <c r="O4174">
        <v>0</v>
      </c>
      <c r="P4174">
        <v>60.09999999999945</v>
      </c>
    </row>
    <row r="4175" spans="1:16">
      <c r="A4175" s="2">
        <v>44669.84623128472</v>
      </c>
      <c r="B4175" t="s">
        <v>29</v>
      </c>
      <c r="C4175">
        <v>0</v>
      </c>
      <c r="D4175" t="s">
        <v>31</v>
      </c>
      <c r="E4175" t="s">
        <v>13</v>
      </c>
      <c r="F4175" t="s">
        <v>14</v>
      </c>
      <c r="G4175" t="s">
        <v>15</v>
      </c>
      <c r="H4175">
        <v>165.3</v>
      </c>
      <c r="I4175">
        <v>-186.010437</v>
      </c>
      <c r="J4175">
        <v>1</v>
      </c>
      <c r="K4175">
        <v>186.010437</v>
      </c>
      <c r="L4175">
        <v>1.12529</v>
      </c>
      <c r="M4175">
        <v>2348</v>
      </c>
      <c r="N4175">
        <v>-2122.6</v>
      </c>
      <c r="O4175">
        <v>0</v>
      </c>
      <c r="P4175">
        <v>225.3999999999996</v>
      </c>
    </row>
    <row r="4176" spans="1:16">
      <c r="A4176" s="2">
        <v>44669.84623313657</v>
      </c>
      <c r="B4176" t="s">
        <v>30</v>
      </c>
      <c r="C4176">
        <v>0</v>
      </c>
      <c r="D4176" t="s">
        <v>32</v>
      </c>
      <c r="E4176" t="s">
        <v>13</v>
      </c>
      <c r="F4176" t="s">
        <v>14</v>
      </c>
      <c r="G4176" t="s">
        <v>15</v>
      </c>
      <c r="H4176">
        <v>-165</v>
      </c>
      <c r="I4176">
        <v>185.724</v>
      </c>
      <c r="J4176">
        <v>1</v>
      </c>
      <c r="K4176">
        <v>185.724</v>
      </c>
      <c r="L4176">
        <v>1.1256</v>
      </c>
      <c r="M4176">
        <v>2183</v>
      </c>
      <c r="N4176">
        <v>-2122.6</v>
      </c>
      <c r="O4176">
        <v>0</v>
      </c>
      <c r="P4176">
        <v>60.39999999999964</v>
      </c>
    </row>
    <row r="4177" spans="1:16">
      <c r="A4177" s="2">
        <v>44669.8462371412</v>
      </c>
      <c r="B4177" t="s">
        <v>29</v>
      </c>
      <c r="C4177">
        <v>0</v>
      </c>
      <c r="D4177" t="s">
        <v>31</v>
      </c>
      <c r="E4177" t="s">
        <v>13</v>
      </c>
      <c r="F4177" t="s">
        <v>14</v>
      </c>
      <c r="G4177" t="s">
        <v>15</v>
      </c>
      <c r="H4177">
        <v>115.3</v>
      </c>
      <c r="I4177">
        <v>-129.745937</v>
      </c>
      <c r="J4177">
        <v>1</v>
      </c>
      <c r="K4177">
        <v>129.745937</v>
      </c>
      <c r="L4177">
        <v>1.12529</v>
      </c>
      <c r="M4177">
        <v>2183</v>
      </c>
      <c r="N4177">
        <v>-2007.3</v>
      </c>
      <c r="O4177">
        <v>0</v>
      </c>
      <c r="P4177">
        <v>175.6999999999996</v>
      </c>
    </row>
    <row r="4178" spans="1:16">
      <c r="A4178" s="2">
        <v>44669.84624678241</v>
      </c>
      <c r="B4178" t="s">
        <v>30</v>
      </c>
      <c r="C4178">
        <v>0</v>
      </c>
      <c r="D4178" t="s">
        <v>32</v>
      </c>
      <c r="E4178" t="s">
        <v>13</v>
      </c>
      <c r="F4178" t="s">
        <v>14</v>
      </c>
      <c r="G4178" t="s">
        <v>15</v>
      </c>
      <c r="H4178">
        <v>-13</v>
      </c>
      <c r="I4178">
        <v>14.6276</v>
      </c>
      <c r="J4178">
        <v>1</v>
      </c>
      <c r="K4178">
        <v>14.6276</v>
      </c>
      <c r="L4178">
        <v>1.1252</v>
      </c>
      <c r="M4178">
        <v>2170</v>
      </c>
      <c r="N4178">
        <v>-2007.3</v>
      </c>
      <c r="O4178">
        <v>0</v>
      </c>
      <c r="P4178">
        <v>162.6999999999996</v>
      </c>
    </row>
    <row r="4179" spans="1:16">
      <c r="A4179" s="2">
        <v>44669.84624678241</v>
      </c>
      <c r="B4179" t="s">
        <v>30</v>
      </c>
      <c r="C4179">
        <v>0</v>
      </c>
      <c r="D4179" t="s">
        <v>32</v>
      </c>
      <c r="E4179" t="s">
        <v>13</v>
      </c>
      <c r="F4179" t="s">
        <v>14</v>
      </c>
      <c r="G4179" t="s">
        <v>15</v>
      </c>
      <c r="H4179">
        <v>-102</v>
      </c>
      <c r="I4179">
        <v>114.7704</v>
      </c>
      <c r="J4179">
        <v>1</v>
      </c>
      <c r="K4179">
        <v>114.7704</v>
      </c>
      <c r="L4179">
        <v>1.1252</v>
      </c>
      <c r="M4179">
        <v>2068</v>
      </c>
      <c r="N4179">
        <v>-2007.3</v>
      </c>
      <c r="O4179">
        <v>0</v>
      </c>
      <c r="P4179">
        <v>60.69999999999959</v>
      </c>
    </row>
    <row r="4180" spans="1:16">
      <c r="A4180" s="2">
        <v>44669.84967172454</v>
      </c>
      <c r="B4180" t="s">
        <v>29</v>
      </c>
      <c r="C4180">
        <v>0</v>
      </c>
      <c r="D4180" t="s">
        <v>32</v>
      </c>
      <c r="E4180" t="s">
        <v>13</v>
      </c>
      <c r="F4180" t="s">
        <v>14</v>
      </c>
      <c r="G4180" t="s">
        <v>15</v>
      </c>
      <c r="H4180">
        <v>-0.2</v>
      </c>
      <c r="I4180">
        <v>0.22533</v>
      </c>
      <c r="J4180">
        <v>1</v>
      </c>
      <c r="K4180">
        <v>0.22533</v>
      </c>
      <c r="L4180">
        <v>1.12665</v>
      </c>
      <c r="M4180">
        <v>2068</v>
      </c>
      <c r="N4180">
        <v>-2007.5</v>
      </c>
      <c r="O4180">
        <v>0</v>
      </c>
      <c r="P4180">
        <v>60.49999999999955</v>
      </c>
    </row>
    <row r="4181" spans="1:16">
      <c r="A4181" s="2">
        <v>44669.84983217593</v>
      </c>
      <c r="B4181" t="s">
        <v>29</v>
      </c>
      <c r="C4181">
        <v>1</v>
      </c>
      <c r="D4181" t="s">
        <v>31</v>
      </c>
      <c r="E4181" t="s">
        <v>13</v>
      </c>
      <c r="F4181" t="s">
        <v>14</v>
      </c>
      <c r="G4181" t="s">
        <v>15</v>
      </c>
      <c r="H4181">
        <v>0.2</v>
      </c>
      <c r="I4181">
        <v>-0.225286</v>
      </c>
      <c r="J4181">
        <v>1</v>
      </c>
      <c r="K4181">
        <v>0.225286</v>
      </c>
      <c r="L4181">
        <v>1.12643</v>
      </c>
      <c r="M4181">
        <v>2068</v>
      </c>
      <c r="N4181">
        <v>-2007.3</v>
      </c>
      <c r="O4181">
        <v>0</v>
      </c>
      <c r="P4181">
        <v>60.69999999999959</v>
      </c>
    </row>
    <row r="4182" spans="1:16">
      <c r="A4182" s="2">
        <v>44669.85358056713</v>
      </c>
      <c r="B4182" t="s">
        <v>29</v>
      </c>
      <c r="C4182">
        <v>1</v>
      </c>
      <c r="D4182" t="s">
        <v>31</v>
      </c>
      <c r="E4182" t="s">
        <v>13</v>
      </c>
      <c r="F4182" t="s">
        <v>14</v>
      </c>
      <c r="G4182" t="s">
        <v>15</v>
      </c>
      <c r="H4182">
        <v>0.2</v>
      </c>
      <c r="I4182">
        <v>-0.225606</v>
      </c>
      <c r="J4182">
        <v>1</v>
      </c>
      <c r="K4182">
        <v>0.225606</v>
      </c>
      <c r="L4182">
        <v>1.12803</v>
      </c>
      <c r="M4182">
        <v>2068</v>
      </c>
      <c r="N4182">
        <v>-2007.1</v>
      </c>
      <c r="O4182">
        <v>0</v>
      </c>
      <c r="P4182">
        <v>60.89999999999964</v>
      </c>
    </row>
    <row r="4183" spans="1:16">
      <c r="A4183" s="2">
        <v>44669.85490491898</v>
      </c>
      <c r="B4183" t="s">
        <v>29</v>
      </c>
      <c r="C4183">
        <v>0</v>
      </c>
      <c r="D4183" t="s">
        <v>31</v>
      </c>
      <c r="E4183" t="s">
        <v>13</v>
      </c>
      <c r="F4183" t="s">
        <v>14</v>
      </c>
      <c r="G4183" t="s">
        <v>15</v>
      </c>
      <c r="H4183">
        <v>0.2</v>
      </c>
      <c r="I4183">
        <v>-0.22523</v>
      </c>
      <c r="J4183">
        <v>1</v>
      </c>
      <c r="K4183">
        <v>0.22523</v>
      </c>
      <c r="L4183">
        <v>1.12615</v>
      </c>
      <c r="M4183">
        <v>2068</v>
      </c>
      <c r="N4183">
        <v>-2006.9</v>
      </c>
      <c r="O4183">
        <v>0</v>
      </c>
      <c r="P4183">
        <v>61.09999999999968</v>
      </c>
    </row>
    <row r="4184" spans="1:16">
      <c r="A4184" s="2">
        <v>44669.85501297453</v>
      </c>
      <c r="B4184" t="s">
        <v>29</v>
      </c>
      <c r="C4184">
        <v>1</v>
      </c>
      <c r="D4184" t="s">
        <v>32</v>
      </c>
      <c r="E4184" t="s">
        <v>13</v>
      </c>
      <c r="F4184" t="s">
        <v>14</v>
      </c>
      <c r="G4184" t="s">
        <v>15</v>
      </c>
      <c r="H4184">
        <v>-0.2</v>
      </c>
      <c r="I4184">
        <v>0.225314</v>
      </c>
      <c r="J4184">
        <v>1</v>
      </c>
      <c r="K4184">
        <v>0.225314</v>
      </c>
      <c r="L4184">
        <v>1.12657</v>
      </c>
      <c r="M4184">
        <v>2068</v>
      </c>
      <c r="N4184">
        <v>-2007.1</v>
      </c>
      <c r="O4184">
        <v>0</v>
      </c>
      <c r="P4184">
        <v>60.89999999999964</v>
      </c>
    </row>
    <row r="4185" spans="1:16">
      <c r="A4185" s="2">
        <v>44669.85637623843</v>
      </c>
      <c r="B4185" t="s">
        <v>29</v>
      </c>
      <c r="C4185">
        <v>0</v>
      </c>
      <c r="D4185" t="s">
        <v>31</v>
      </c>
      <c r="E4185" t="s">
        <v>13</v>
      </c>
      <c r="F4185" t="s">
        <v>14</v>
      </c>
      <c r="G4185" t="s">
        <v>15</v>
      </c>
      <c r="H4185">
        <v>2.5</v>
      </c>
      <c r="I4185">
        <v>-2.814225</v>
      </c>
      <c r="J4185">
        <v>1</v>
      </c>
      <c r="K4185">
        <v>2.814225</v>
      </c>
      <c r="L4185">
        <v>1.12569</v>
      </c>
      <c r="M4185">
        <v>2068</v>
      </c>
      <c r="N4185">
        <v>-2004.6</v>
      </c>
      <c r="O4185">
        <v>0</v>
      </c>
      <c r="P4185">
        <v>63.39999999999964</v>
      </c>
    </row>
    <row r="4186" spans="1:16">
      <c r="A4186" s="2">
        <v>44669.85647082176</v>
      </c>
      <c r="B4186" t="s">
        <v>29</v>
      </c>
      <c r="C4186">
        <v>0</v>
      </c>
      <c r="D4186" t="s">
        <v>31</v>
      </c>
      <c r="E4186" t="s">
        <v>13</v>
      </c>
      <c r="F4186" t="s">
        <v>14</v>
      </c>
      <c r="G4186" t="s">
        <v>15</v>
      </c>
      <c r="H4186">
        <v>4.6</v>
      </c>
      <c r="I4186">
        <v>-5.178174</v>
      </c>
      <c r="J4186">
        <v>1</v>
      </c>
      <c r="K4186">
        <v>5.178174</v>
      </c>
      <c r="L4186">
        <v>1.12569</v>
      </c>
      <c r="M4186">
        <v>2068</v>
      </c>
      <c r="N4186">
        <v>-2000</v>
      </c>
      <c r="O4186">
        <v>0</v>
      </c>
      <c r="P4186">
        <v>67.99999999999955</v>
      </c>
    </row>
    <row r="4187" spans="1:16">
      <c r="A4187" s="2">
        <v>44669.85836104167</v>
      </c>
      <c r="B4187" t="s">
        <v>29</v>
      </c>
      <c r="C4187">
        <v>0</v>
      </c>
      <c r="D4187" t="s">
        <v>31</v>
      </c>
      <c r="E4187" t="s">
        <v>13</v>
      </c>
      <c r="F4187" t="s">
        <v>14</v>
      </c>
      <c r="G4187" t="s">
        <v>15</v>
      </c>
      <c r="H4187">
        <v>0.1</v>
      </c>
      <c r="I4187">
        <v>-0.112505</v>
      </c>
      <c r="J4187">
        <v>1</v>
      </c>
      <c r="K4187">
        <v>0.112505</v>
      </c>
      <c r="L4187">
        <v>1.12505</v>
      </c>
      <c r="M4187">
        <v>2068</v>
      </c>
      <c r="N4187">
        <v>-1999.900000000001</v>
      </c>
      <c r="O4187">
        <v>0</v>
      </c>
      <c r="P4187">
        <v>68.09999999999945</v>
      </c>
    </row>
    <row r="4188" spans="1:16">
      <c r="A4188" s="2">
        <v>44669.85837084491</v>
      </c>
      <c r="B4188" t="s">
        <v>29</v>
      </c>
      <c r="C4188">
        <v>1</v>
      </c>
      <c r="D4188" t="s">
        <v>32</v>
      </c>
      <c r="E4188" t="s">
        <v>13</v>
      </c>
      <c r="F4188" t="s">
        <v>14</v>
      </c>
      <c r="G4188" t="s">
        <v>15</v>
      </c>
      <c r="H4188">
        <v>-0.2</v>
      </c>
      <c r="I4188">
        <v>0.225054</v>
      </c>
      <c r="J4188">
        <v>1</v>
      </c>
      <c r="K4188">
        <v>0.225054</v>
      </c>
      <c r="L4188">
        <v>1.12527</v>
      </c>
      <c r="M4188">
        <v>2068</v>
      </c>
      <c r="N4188">
        <v>-2000.100000000001</v>
      </c>
      <c r="O4188">
        <v>0</v>
      </c>
      <c r="P4188">
        <v>67.89999999999941</v>
      </c>
    </row>
    <row r="4189" spans="1:16">
      <c r="A4189" s="2">
        <v>44669.86737520833</v>
      </c>
      <c r="B4189" t="s">
        <v>29</v>
      </c>
      <c r="C4189">
        <v>1</v>
      </c>
      <c r="D4189" t="s">
        <v>32</v>
      </c>
      <c r="E4189" t="s">
        <v>13</v>
      </c>
      <c r="F4189" t="s">
        <v>14</v>
      </c>
      <c r="G4189" t="s">
        <v>15</v>
      </c>
      <c r="H4189">
        <v>-0.2</v>
      </c>
      <c r="I4189">
        <v>0.225554</v>
      </c>
      <c r="J4189">
        <v>1</v>
      </c>
      <c r="K4189">
        <v>0.225554</v>
      </c>
      <c r="L4189">
        <v>1.12777</v>
      </c>
      <c r="M4189">
        <v>2068</v>
      </c>
      <c r="N4189">
        <v>-2000.300000000001</v>
      </c>
      <c r="O4189">
        <v>0</v>
      </c>
      <c r="P4189">
        <v>67.69999999999936</v>
      </c>
    </row>
    <row r="4190" spans="1:16">
      <c r="A4190" s="2">
        <v>44669.86756298611</v>
      </c>
      <c r="B4190" t="s">
        <v>29</v>
      </c>
      <c r="C4190">
        <v>1</v>
      </c>
      <c r="D4190" t="s">
        <v>31</v>
      </c>
      <c r="E4190" t="s">
        <v>13</v>
      </c>
      <c r="F4190" t="s">
        <v>14</v>
      </c>
      <c r="G4190" t="s">
        <v>15</v>
      </c>
      <c r="H4190">
        <v>0.2</v>
      </c>
      <c r="I4190">
        <v>-0.225366</v>
      </c>
      <c r="J4190">
        <v>1</v>
      </c>
      <c r="K4190">
        <v>0.225366</v>
      </c>
      <c r="L4190">
        <v>1.12683</v>
      </c>
      <c r="M4190">
        <v>2068</v>
      </c>
      <c r="N4190">
        <v>-2000.100000000001</v>
      </c>
      <c r="O4190">
        <v>0</v>
      </c>
      <c r="P4190">
        <v>67.89999999999941</v>
      </c>
    </row>
    <row r="4191" spans="1:16">
      <c r="A4191" s="2">
        <v>44669.87718519676</v>
      </c>
      <c r="B4191" t="s">
        <v>29</v>
      </c>
      <c r="C4191">
        <v>1</v>
      </c>
      <c r="D4191" t="s">
        <v>31</v>
      </c>
      <c r="E4191" t="s">
        <v>13</v>
      </c>
      <c r="F4191" t="s">
        <v>14</v>
      </c>
      <c r="G4191" t="s">
        <v>15</v>
      </c>
      <c r="H4191">
        <v>0.1</v>
      </c>
      <c r="I4191">
        <v>-0.112743</v>
      </c>
      <c r="J4191">
        <v>1</v>
      </c>
      <c r="K4191">
        <v>0.112743</v>
      </c>
      <c r="L4191">
        <v>1.12743</v>
      </c>
      <c r="M4191">
        <v>2068</v>
      </c>
      <c r="N4191">
        <v>-2000.000000000001</v>
      </c>
      <c r="O4191">
        <v>0</v>
      </c>
      <c r="P4191">
        <v>67.99999999999932</v>
      </c>
    </row>
    <row r="4192" spans="1:16">
      <c r="A4192" s="2">
        <v>44669.88138472222</v>
      </c>
      <c r="B4192" t="s">
        <v>29</v>
      </c>
      <c r="C4192">
        <v>0</v>
      </c>
      <c r="D4192" t="s">
        <v>32</v>
      </c>
      <c r="E4192" t="s">
        <v>13</v>
      </c>
      <c r="F4192" t="s">
        <v>14</v>
      </c>
      <c r="G4192" t="s">
        <v>15</v>
      </c>
      <c r="H4192">
        <v>-0.1</v>
      </c>
      <c r="I4192">
        <v>0.112875</v>
      </c>
      <c r="J4192">
        <v>1</v>
      </c>
      <c r="K4192">
        <v>0.112875</v>
      </c>
      <c r="L4192">
        <v>1.12875</v>
      </c>
      <c r="M4192">
        <v>2068</v>
      </c>
      <c r="N4192">
        <v>-2000.100000000001</v>
      </c>
      <c r="O4192">
        <v>0</v>
      </c>
      <c r="P4192">
        <v>67.89999999999941</v>
      </c>
    </row>
    <row r="4193" spans="1:16">
      <c r="A4193" s="2">
        <v>44669.88240398148</v>
      </c>
      <c r="B4193" t="s">
        <v>29</v>
      </c>
      <c r="C4193">
        <v>0</v>
      </c>
      <c r="D4193" t="s">
        <v>31</v>
      </c>
      <c r="E4193" t="s">
        <v>13</v>
      </c>
      <c r="F4193" t="s">
        <v>14</v>
      </c>
      <c r="G4193" t="s">
        <v>15</v>
      </c>
      <c r="H4193">
        <v>0.1</v>
      </c>
      <c r="I4193">
        <v>-0.112775</v>
      </c>
      <c r="J4193">
        <v>1</v>
      </c>
      <c r="K4193">
        <v>0.112775</v>
      </c>
      <c r="L4193">
        <v>1.12775</v>
      </c>
      <c r="M4193">
        <v>2068</v>
      </c>
      <c r="N4193">
        <v>-2000.000000000001</v>
      </c>
      <c r="O4193">
        <v>0</v>
      </c>
      <c r="P4193">
        <v>67.99999999999932</v>
      </c>
    </row>
    <row r="4194" spans="1:16">
      <c r="A4194" s="2">
        <v>44669.88922099537</v>
      </c>
      <c r="B4194" t="s">
        <v>29</v>
      </c>
      <c r="C4194">
        <v>1</v>
      </c>
      <c r="D4194" t="s">
        <v>31</v>
      </c>
      <c r="E4194" t="s">
        <v>13</v>
      </c>
      <c r="F4194" t="s">
        <v>14</v>
      </c>
      <c r="G4194" t="s">
        <v>15</v>
      </c>
      <c r="H4194">
        <v>0.1</v>
      </c>
      <c r="I4194">
        <v>-0.113113</v>
      </c>
      <c r="J4194">
        <v>1</v>
      </c>
      <c r="K4194">
        <v>0.113113</v>
      </c>
      <c r="L4194">
        <v>1.13113</v>
      </c>
      <c r="M4194">
        <v>2068</v>
      </c>
      <c r="N4194">
        <v>-1999.900000000001</v>
      </c>
      <c r="O4194">
        <v>0</v>
      </c>
      <c r="P4194">
        <v>68.09999999999923</v>
      </c>
    </row>
    <row r="4195" spans="1:16">
      <c r="A4195" s="2">
        <v>44669.89451368056</v>
      </c>
      <c r="B4195" t="s">
        <v>29</v>
      </c>
      <c r="C4195">
        <v>0</v>
      </c>
      <c r="D4195" t="s">
        <v>32</v>
      </c>
      <c r="E4195" t="s">
        <v>13</v>
      </c>
      <c r="F4195" t="s">
        <v>14</v>
      </c>
      <c r="G4195" t="s">
        <v>15</v>
      </c>
      <c r="H4195">
        <v>-0.1</v>
      </c>
      <c r="I4195">
        <v>0.113335</v>
      </c>
      <c r="J4195">
        <v>1</v>
      </c>
      <c r="K4195">
        <v>0.113335</v>
      </c>
      <c r="L4195">
        <v>1.13335</v>
      </c>
      <c r="M4195">
        <v>2068</v>
      </c>
      <c r="N4195">
        <v>-2000.000000000001</v>
      </c>
      <c r="O4195">
        <v>0</v>
      </c>
      <c r="P4195">
        <v>67.99999999999932</v>
      </c>
    </row>
    <row r="4196" spans="1:16">
      <c r="A4196" s="2">
        <v>44669.8946237037</v>
      </c>
      <c r="B4196" t="s">
        <v>29</v>
      </c>
      <c r="C4196">
        <v>1</v>
      </c>
      <c r="D4196" t="s">
        <v>31</v>
      </c>
      <c r="E4196" t="s">
        <v>13</v>
      </c>
      <c r="F4196" t="s">
        <v>14</v>
      </c>
      <c r="G4196" t="s">
        <v>15</v>
      </c>
      <c r="H4196">
        <v>0.1</v>
      </c>
      <c r="I4196">
        <v>-0.113281</v>
      </c>
      <c r="J4196">
        <v>1</v>
      </c>
      <c r="K4196">
        <v>0.113281</v>
      </c>
      <c r="L4196">
        <v>1.13281</v>
      </c>
      <c r="M4196">
        <v>2068</v>
      </c>
      <c r="N4196">
        <v>-1999.900000000001</v>
      </c>
      <c r="O4196">
        <v>0</v>
      </c>
      <c r="P4196">
        <v>68.09999999999923</v>
      </c>
    </row>
    <row r="4197" spans="1:16">
      <c r="A4197" s="2">
        <v>44669.89926259259</v>
      </c>
      <c r="B4197" t="s">
        <v>29</v>
      </c>
      <c r="C4197">
        <v>1</v>
      </c>
      <c r="D4197" t="s">
        <v>31</v>
      </c>
      <c r="E4197" t="s">
        <v>13</v>
      </c>
      <c r="F4197" t="s">
        <v>14</v>
      </c>
      <c r="G4197" t="s">
        <v>15</v>
      </c>
      <c r="H4197">
        <v>0.1</v>
      </c>
      <c r="I4197">
        <v>-0.113402</v>
      </c>
      <c r="J4197">
        <v>1</v>
      </c>
      <c r="K4197">
        <v>0.113402</v>
      </c>
      <c r="L4197">
        <v>1.13402</v>
      </c>
      <c r="M4197">
        <v>2068</v>
      </c>
      <c r="N4197">
        <v>-1999.800000000001</v>
      </c>
      <c r="O4197">
        <v>0</v>
      </c>
      <c r="P4197">
        <v>68.19999999999914</v>
      </c>
    </row>
    <row r="4198" spans="1:16">
      <c r="A4198" s="2">
        <v>44669.90985596065</v>
      </c>
      <c r="B4198" t="s">
        <v>29</v>
      </c>
      <c r="C4198">
        <v>1</v>
      </c>
      <c r="D4198" t="s">
        <v>32</v>
      </c>
      <c r="E4198" t="s">
        <v>13</v>
      </c>
      <c r="F4198" t="s">
        <v>14</v>
      </c>
      <c r="G4198" t="s">
        <v>15</v>
      </c>
      <c r="H4198">
        <v>-0.2</v>
      </c>
      <c r="I4198">
        <v>0.225794</v>
      </c>
      <c r="J4198">
        <v>1</v>
      </c>
      <c r="K4198">
        <v>0.225794</v>
      </c>
      <c r="L4198">
        <v>1.12897</v>
      </c>
      <c r="M4198">
        <v>2068</v>
      </c>
      <c r="N4198">
        <v>-2000.000000000001</v>
      </c>
      <c r="O4198">
        <v>0</v>
      </c>
      <c r="P4198">
        <v>67.99999999999909</v>
      </c>
    </row>
    <row r="4199" spans="1:16">
      <c r="A4199" s="2">
        <v>44669.91016122685</v>
      </c>
      <c r="B4199" t="s">
        <v>29</v>
      </c>
      <c r="C4199">
        <v>0</v>
      </c>
      <c r="D4199" t="s">
        <v>31</v>
      </c>
      <c r="E4199" t="s">
        <v>13</v>
      </c>
      <c r="F4199" t="s">
        <v>14</v>
      </c>
      <c r="G4199" t="s">
        <v>15</v>
      </c>
      <c r="H4199">
        <v>0.2</v>
      </c>
      <c r="I4199">
        <v>-0.22609</v>
      </c>
      <c r="J4199">
        <v>1</v>
      </c>
      <c r="K4199">
        <v>0.22609</v>
      </c>
      <c r="L4199">
        <v>1.13045</v>
      </c>
      <c r="M4199">
        <v>2068</v>
      </c>
      <c r="N4199">
        <v>-1999.800000000001</v>
      </c>
      <c r="O4199">
        <v>0</v>
      </c>
      <c r="P4199">
        <v>68.19999999999914</v>
      </c>
    </row>
    <row r="4200" spans="1:16">
      <c r="A4200" s="2">
        <v>44669.91333090277</v>
      </c>
      <c r="B4200" t="s">
        <v>29</v>
      </c>
      <c r="C4200">
        <v>0</v>
      </c>
      <c r="D4200" t="s">
        <v>31</v>
      </c>
      <c r="E4200" t="s">
        <v>13</v>
      </c>
      <c r="F4200" t="s">
        <v>14</v>
      </c>
      <c r="G4200" t="s">
        <v>15</v>
      </c>
      <c r="H4200">
        <v>0.2</v>
      </c>
      <c r="I4200">
        <v>-0.22621</v>
      </c>
      <c r="J4200">
        <v>1</v>
      </c>
      <c r="K4200">
        <v>0.22621</v>
      </c>
      <c r="L4200">
        <v>1.13105</v>
      </c>
      <c r="M4200">
        <v>2068</v>
      </c>
      <c r="N4200">
        <v>-1999.600000000001</v>
      </c>
      <c r="O4200">
        <v>0</v>
      </c>
      <c r="P4200">
        <v>68.39999999999918</v>
      </c>
    </row>
    <row r="4201" spans="1:16">
      <c r="A4201" s="2">
        <v>44669.91333684028</v>
      </c>
      <c r="B4201" t="s">
        <v>29</v>
      </c>
      <c r="C4201">
        <v>1</v>
      </c>
      <c r="D4201" t="s">
        <v>32</v>
      </c>
      <c r="E4201" t="s">
        <v>13</v>
      </c>
      <c r="F4201" t="s">
        <v>14</v>
      </c>
      <c r="G4201" t="s">
        <v>15</v>
      </c>
      <c r="H4201">
        <v>-0.2</v>
      </c>
      <c r="I4201">
        <v>0.226254</v>
      </c>
      <c r="J4201">
        <v>1</v>
      </c>
      <c r="K4201">
        <v>0.226254</v>
      </c>
      <c r="L4201">
        <v>1.13127</v>
      </c>
      <c r="M4201">
        <v>2068</v>
      </c>
      <c r="N4201">
        <v>-1999.800000000001</v>
      </c>
      <c r="O4201">
        <v>0</v>
      </c>
      <c r="P4201">
        <v>68.19999999999914</v>
      </c>
    </row>
    <row r="4202" spans="1:16">
      <c r="A4202" s="2">
        <v>44669.93592268519</v>
      </c>
      <c r="B4202" t="s">
        <v>29</v>
      </c>
      <c r="C4202">
        <v>0</v>
      </c>
      <c r="D4202" t="s">
        <v>32</v>
      </c>
      <c r="E4202" t="s">
        <v>13</v>
      </c>
      <c r="F4202" t="s">
        <v>14</v>
      </c>
      <c r="G4202" t="s">
        <v>15</v>
      </c>
      <c r="H4202">
        <v>-0.1</v>
      </c>
      <c r="I4202">
        <v>0.113525</v>
      </c>
      <c r="J4202">
        <v>1</v>
      </c>
      <c r="K4202">
        <v>0.113525</v>
      </c>
      <c r="L4202">
        <v>1.13525</v>
      </c>
      <c r="M4202">
        <v>2068</v>
      </c>
      <c r="N4202">
        <v>-1999.900000000001</v>
      </c>
      <c r="O4202">
        <v>0</v>
      </c>
      <c r="P4202">
        <v>68.09999999999923</v>
      </c>
    </row>
    <row r="4203" spans="1:16">
      <c r="A4203" s="2">
        <v>44669.94108638889</v>
      </c>
      <c r="B4203" t="s">
        <v>29</v>
      </c>
      <c r="C4203">
        <v>0</v>
      </c>
      <c r="D4203" t="s">
        <v>32</v>
      </c>
      <c r="E4203" t="s">
        <v>13</v>
      </c>
      <c r="F4203" t="s">
        <v>14</v>
      </c>
      <c r="G4203" t="s">
        <v>15</v>
      </c>
      <c r="H4203">
        <v>-0.1</v>
      </c>
      <c r="I4203">
        <v>0.11303</v>
      </c>
      <c r="J4203">
        <v>1</v>
      </c>
      <c r="K4203">
        <v>0.11303</v>
      </c>
      <c r="L4203">
        <v>1.1303</v>
      </c>
      <c r="M4203">
        <v>2068</v>
      </c>
      <c r="N4203">
        <v>-2000.000000000001</v>
      </c>
      <c r="O4203">
        <v>0</v>
      </c>
      <c r="P4203">
        <v>67.99999999999932</v>
      </c>
    </row>
    <row r="4204" spans="1:16">
      <c r="A4204" s="2">
        <v>44669.94188326389</v>
      </c>
      <c r="B4204" t="s">
        <v>29</v>
      </c>
      <c r="C4204">
        <v>1</v>
      </c>
      <c r="D4204" t="s">
        <v>32</v>
      </c>
      <c r="E4204" t="s">
        <v>13</v>
      </c>
      <c r="F4204" t="s">
        <v>14</v>
      </c>
      <c r="G4204" t="s">
        <v>15</v>
      </c>
      <c r="H4204">
        <v>-0.1</v>
      </c>
      <c r="I4204">
        <v>0.112817</v>
      </c>
      <c r="J4204">
        <v>1</v>
      </c>
      <c r="K4204">
        <v>0.112817</v>
      </c>
      <c r="L4204">
        <v>1.12817</v>
      </c>
      <c r="M4204">
        <v>2068</v>
      </c>
      <c r="N4204">
        <v>-2000.100000000001</v>
      </c>
      <c r="O4204">
        <v>0</v>
      </c>
      <c r="P4204">
        <v>67.89999999999941</v>
      </c>
    </row>
    <row r="4205" spans="1:16">
      <c r="A4205" s="2">
        <v>44669.94212282408</v>
      </c>
      <c r="B4205" t="s">
        <v>29</v>
      </c>
      <c r="C4205">
        <v>0</v>
      </c>
      <c r="D4205" t="s">
        <v>31</v>
      </c>
      <c r="E4205" t="s">
        <v>13</v>
      </c>
      <c r="F4205" t="s">
        <v>14</v>
      </c>
      <c r="G4205" t="s">
        <v>15</v>
      </c>
      <c r="H4205">
        <v>0.2</v>
      </c>
      <c r="I4205">
        <v>-0.225564</v>
      </c>
      <c r="J4205">
        <v>1</v>
      </c>
      <c r="K4205">
        <v>0.225564</v>
      </c>
      <c r="L4205">
        <v>1.12782</v>
      </c>
      <c r="M4205">
        <v>2068</v>
      </c>
      <c r="N4205">
        <v>-1999.900000000001</v>
      </c>
      <c r="O4205">
        <v>0</v>
      </c>
      <c r="P4205">
        <v>68.09999999999945</v>
      </c>
    </row>
    <row r="4206" spans="1:16">
      <c r="A4206" s="2">
        <v>44669.94288210648</v>
      </c>
      <c r="B4206" t="s">
        <v>29</v>
      </c>
      <c r="C4206">
        <v>1</v>
      </c>
      <c r="D4206" t="s">
        <v>32</v>
      </c>
      <c r="E4206" t="s">
        <v>13</v>
      </c>
      <c r="F4206" t="s">
        <v>14</v>
      </c>
      <c r="G4206" t="s">
        <v>15</v>
      </c>
      <c r="H4206">
        <v>-0.4</v>
      </c>
      <c r="I4206">
        <v>0.451468</v>
      </c>
      <c r="J4206">
        <v>1</v>
      </c>
      <c r="K4206">
        <v>0.451468</v>
      </c>
      <c r="L4206">
        <v>1.12867</v>
      </c>
      <c r="M4206">
        <v>2068</v>
      </c>
      <c r="N4206">
        <v>-2000.300000000001</v>
      </c>
      <c r="O4206">
        <v>0</v>
      </c>
      <c r="P4206">
        <v>67.69999999999936</v>
      </c>
    </row>
    <row r="4207" spans="1:16">
      <c r="A4207" s="2">
        <v>44669.94528497685</v>
      </c>
      <c r="B4207" t="s">
        <v>29</v>
      </c>
      <c r="C4207">
        <v>1</v>
      </c>
      <c r="D4207" t="s">
        <v>31</v>
      </c>
      <c r="E4207" t="s">
        <v>13</v>
      </c>
      <c r="F4207" t="s">
        <v>14</v>
      </c>
      <c r="G4207" t="s">
        <v>15</v>
      </c>
      <c r="H4207">
        <v>0.1</v>
      </c>
      <c r="I4207">
        <v>-0.112893</v>
      </c>
      <c r="J4207">
        <v>1</v>
      </c>
      <c r="K4207">
        <v>0.112893</v>
      </c>
      <c r="L4207">
        <v>1.12893</v>
      </c>
      <c r="M4207">
        <v>2068</v>
      </c>
      <c r="N4207">
        <v>-2000.200000000001</v>
      </c>
      <c r="O4207">
        <v>0</v>
      </c>
      <c r="P4207">
        <v>67.79999999999927</v>
      </c>
    </row>
    <row r="4208" spans="1:16">
      <c r="A4208" s="2">
        <v>44669.9467</v>
      </c>
      <c r="B4208" t="s">
        <v>29</v>
      </c>
      <c r="C4208">
        <v>0</v>
      </c>
      <c r="D4208" t="s">
        <v>32</v>
      </c>
      <c r="E4208" t="s">
        <v>13</v>
      </c>
      <c r="F4208" t="s">
        <v>14</v>
      </c>
      <c r="G4208" t="s">
        <v>15</v>
      </c>
      <c r="H4208">
        <v>-0.2</v>
      </c>
      <c r="I4208">
        <v>0.225584</v>
      </c>
      <c r="J4208">
        <v>1</v>
      </c>
      <c r="K4208">
        <v>0.225584</v>
      </c>
      <c r="L4208">
        <v>1.12792</v>
      </c>
      <c r="M4208">
        <v>2068</v>
      </c>
      <c r="N4208">
        <v>-2000.400000000001</v>
      </c>
      <c r="O4208">
        <v>0</v>
      </c>
      <c r="P4208">
        <v>67.59999999999923</v>
      </c>
    </row>
    <row r="4209" spans="1:16">
      <c r="A4209" s="2">
        <v>44669.94833584491</v>
      </c>
      <c r="B4209" t="s">
        <v>29</v>
      </c>
      <c r="C4209">
        <v>1</v>
      </c>
      <c r="D4209" t="s">
        <v>32</v>
      </c>
      <c r="E4209" t="s">
        <v>13</v>
      </c>
      <c r="F4209" t="s">
        <v>14</v>
      </c>
      <c r="G4209" t="s">
        <v>15</v>
      </c>
      <c r="H4209">
        <v>-83.5</v>
      </c>
      <c r="I4209">
        <v>94.177145</v>
      </c>
      <c r="J4209">
        <v>1</v>
      </c>
      <c r="K4209">
        <v>94.177145</v>
      </c>
      <c r="L4209">
        <v>1.12787</v>
      </c>
      <c r="M4209">
        <v>2068</v>
      </c>
      <c r="N4209">
        <v>-2083.900000000001</v>
      </c>
      <c r="O4209">
        <v>0</v>
      </c>
      <c r="P4209">
        <v>-15.90000000000055</v>
      </c>
    </row>
    <row r="4210" spans="1:16">
      <c r="A4210" s="2">
        <v>44669.94833584491</v>
      </c>
      <c r="B4210" t="s">
        <v>29</v>
      </c>
      <c r="C4210">
        <v>1</v>
      </c>
      <c r="D4210" t="s">
        <v>32</v>
      </c>
      <c r="E4210" t="s">
        <v>13</v>
      </c>
      <c r="F4210" t="s">
        <v>14</v>
      </c>
      <c r="G4210" t="s">
        <v>15</v>
      </c>
      <c r="H4210">
        <v>-180.3</v>
      </c>
      <c r="I4210">
        <v>203.318901</v>
      </c>
      <c r="J4210">
        <v>1</v>
      </c>
      <c r="K4210">
        <v>203.318901</v>
      </c>
      <c r="L4210">
        <v>1.12767</v>
      </c>
      <c r="M4210">
        <v>2068</v>
      </c>
      <c r="N4210">
        <v>-2264.200000000001</v>
      </c>
      <c r="O4210">
        <v>0</v>
      </c>
      <c r="P4210">
        <v>-196.2000000000007</v>
      </c>
    </row>
    <row r="4211" spans="1:16">
      <c r="A4211" s="2">
        <v>44669.94833809027</v>
      </c>
      <c r="B4211" t="s">
        <v>30</v>
      </c>
      <c r="C4211">
        <v>0</v>
      </c>
      <c r="D4211" t="s">
        <v>31</v>
      </c>
      <c r="E4211" t="s">
        <v>13</v>
      </c>
      <c r="F4211" t="s">
        <v>14</v>
      </c>
      <c r="G4211" t="s">
        <v>15</v>
      </c>
      <c r="H4211">
        <v>214</v>
      </c>
      <c r="I4211">
        <v>-241.285</v>
      </c>
      <c r="J4211">
        <v>1</v>
      </c>
      <c r="K4211">
        <v>241.285</v>
      </c>
      <c r="L4211">
        <v>1.1275</v>
      </c>
      <c r="M4211">
        <v>2282</v>
      </c>
      <c r="N4211">
        <v>-2264.200000000001</v>
      </c>
      <c r="O4211">
        <v>0</v>
      </c>
      <c r="P4211">
        <v>17.79999999999927</v>
      </c>
    </row>
    <row r="4212" spans="1:16">
      <c r="A4212" s="2">
        <v>44669.94833809027</v>
      </c>
      <c r="B4212" t="s">
        <v>30</v>
      </c>
      <c r="C4212">
        <v>0</v>
      </c>
      <c r="D4212" t="s">
        <v>31</v>
      </c>
      <c r="E4212" t="s">
        <v>13</v>
      </c>
      <c r="F4212" t="s">
        <v>14</v>
      </c>
      <c r="G4212" t="s">
        <v>15</v>
      </c>
      <c r="H4212">
        <v>42</v>
      </c>
      <c r="I4212">
        <v>-47.3592</v>
      </c>
      <c r="J4212">
        <v>1</v>
      </c>
      <c r="K4212">
        <v>47.3592</v>
      </c>
      <c r="L4212">
        <v>1.1276</v>
      </c>
      <c r="M4212">
        <v>2324</v>
      </c>
      <c r="N4212">
        <v>-2264.200000000001</v>
      </c>
      <c r="O4212">
        <v>0</v>
      </c>
      <c r="P4212">
        <v>59.79999999999927</v>
      </c>
    </row>
    <row r="4213" spans="1:16">
      <c r="A4213" s="2">
        <v>44669.95243615741</v>
      </c>
      <c r="B4213" t="s">
        <v>29</v>
      </c>
      <c r="C4213">
        <v>1</v>
      </c>
      <c r="D4213" t="s">
        <v>32</v>
      </c>
      <c r="E4213" t="s">
        <v>13</v>
      </c>
      <c r="F4213" t="s">
        <v>14</v>
      </c>
      <c r="G4213" t="s">
        <v>15</v>
      </c>
      <c r="H4213">
        <v>-0.1</v>
      </c>
      <c r="I4213">
        <v>0.113317</v>
      </c>
      <c r="J4213">
        <v>1</v>
      </c>
      <c r="K4213">
        <v>0.113317</v>
      </c>
      <c r="L4213">
        <v>1.13317</v>
      </c>
      <c r="M4213">
        <v>2324</v>
      </c>
      <c r="N4213">
        <v>-2264.300000000001</v>
      </c>
      <c r="O4213">
        <v>0</v>
      </c>
      <c r="P4213">
        <v>59.69999999999936</v>
      </c>
    </row>
    <row r="4214" spans="1:16">
      <c r="A4214" s="2">
        <v>44669.95254872685</v>
      </c>
      <c r="B4214" t="s">
        <v>29</v>
      </c>
      <c r="C4214">
        <v>1</v>
      </c>
      <c r="D4214" t="s">
        <v>31</v>
      </c>
      <c r="E4214" t="s">
        <v>13</v>
      </c>
      <c r="F4214" t="s">
        <v>14</v>
      </c>
      <c r="G4214" t="s">
        <v>15</v>
      </c>
      <c r="H4214">
        <v>0.2</v>
      </c>
      <c r="I4214">
        <v>-0.226386</v>
      </c>
      <c r="J4214">
        <v>1</v>
      </c>
      <c r="K4214">
        <v>0.226386</v>
      </c>
      <c r="L4214">
        <v>1.13193</v>
      </c>
      <c r="M4214">
        <v>2324</v>
      </c>
      <c r="N4214">
        <v>-2264.100000000001</v>
      </c>
      <c r="O4214">
        <v>0</v>
      </c>
      <c r="P4214">
        <v>59.89999999999918</v>
      </c>
    </row>
    <row r="4215" spans="1:16">
      <c r="A4215" s="2">
        <v>44669.95320251158</v>
      </c>
      <c r="B4215" t="s">
        <v>29</v>
      </c>
      <c r="C4215">
        <v>0</v>
      </c>
      <c r="D4215" t="s">
        <v>31</v>
      </c>
      <c r="E4215" t="s">
        <v>13</v>
      </c>
      <c r="F4215" t="s">
        <v>14</v>
      </c>
      <c r="G4215" t="s">
        <v>15</v>
      </c>
      <c r="H4215">
        <v>0.1</v>
      </c>
      <c r="I4215">
        <v>-0.113265</v>
      </c>
      <c r="J4215">
        <v>1</v>
      </c>
      <c r="K4215">
        <v>0.113265</v>
      </c>
      <c r="L4215">
        <v>1.13265</v>
      </c>
      <c r="M4215">
        <v>2324</v>
      </c>
      <c r="N4215">
        <v>-2264.000000000001</v>
      </c>
      <c r="O4215">
        <v>0</v>
      </c>
      <c r="P4215">
        <v>59.99999999999909</v>
      </c>
    </row>
    <row r="4216" spans="1:16">
      <c r="A4216" s="2">
        <v>44669.95352079861</v>
      </c>
      <c r="B4216" t="s">
        <v>29</v>
      </c>
      <c r="C4216">
        <v>0</v>
      </c>
      <c r="D4216" t="s">
        <v>32</v>
      </c>
      <c r="E4216" t="s">
        <v>13</v>
      </c>
      <c r="F4216" t="s">
        <v>14</v>
      </c>
      <c r="G4216" t="s">
        <v>15</v>
      </c>
      <c r="H4216">
        <v>-9.6</v>
      </c>
      <c r="I4216">
        <v>10.873824</v>
      </c>
      <c r="J4216">
        <v>1</v>
      </c>
      <c r="K4216">
        <v>10.873824</v>
      </c>
      <c r="L4216">
        <v>1.13269</v>
      </c>
      <c r="M4216">
        <v>2324</v>
      </c>
      <c r="N4216">
        <v>-2273.600000000001</v>
      </c>
      <c r="O4216">
        <v>0</v>
      </c>
      <c r="P4216">
        <v>50.39999999999918</v>
      </c>
    </row>
    <row r="4217" spans="1:16">
      <c r="A4217" s="2">
        <v>44669.95352744213</v>
      </c>
      <c r="B4217" t="s">
        <v>29</v>
      </c>
      <c r="C4217">
        <v>0</v>
      </c>
      <c r="D4217" t="s">
        <v>32</v>
      </c>
      <c r="E4217" t="s">
        <v>13</v>
      </c>
      <c r="F4217" t="s">
        <v>14</v>
      </c>
      <c r="G4217" t="s">
        <v>15</v>
      </c>
      <c r="H4217">
        <v>-0.9</v>
      </c>
      <c r="I4217">
        <v>1.019421</v>
      </c>
      <c r="J4217">
        <v>1</v>
      </c>
      <c r="K4217">
        <v>1.019421</v>
      </c>
      <c r="L4217">
        <v>1.13269</v>
      </c>
      <c r="M4217">
        <v>2324</v>
      </c>
      <c r="N4217">
        <v>-2274.500000000001</v>
      </c>
      <c r="O4217">
        <v>0</v>
      </c>
      <c r="P4217">
        <v>49.49999999999909</v>
      </c>
    </row>
    <row r="4218" spans="1:16">
      <c r="A4218" s="2">
        <v>44669.95368886574</v>
      </c>
      <c r="B4218" t="s">
        <v>29</v>
      </c>
      <c r="C4218">
        <v>0</v>
      </c>
      <c r="D4218" t="s">
        <v>31</v>
      </c>
      <c r="E4218" t="s">
        <v>13</v>
      </c>
      <c r="F4218" t="s">
        <v>14</v>
      </c>
      <c r="G4218" t="s">
        <v>15</v>
      </c>
      <c r="H4218">
        <v>0.1</v>
      </c>
      <c r="I4218">
        <v>-0.113295</v>
      </c>
      <c r="J4218">
        <v>1</v>
      </c>
      <c r="K4218">
        <v>0.113295</v>
      </c>
      <c r="L4218">
        <v>1.13295</v>
      </c>
      <c r="M4218">
        <v>2324</v>
      </c>
      <c r="N4218">
        <v>-2274.400000000001</v>
      </c>
      <c r="O4218">
        <v>0</v>
      </c>
      <c r="P4218">
        <v>49.599999999999</v>
      </c>
    </row>
    <row r="4219" spans="1:16">
      <c r="A4219" s="2">
        <v>44669.9536980787</v>
      </c>
      <c r="B4219" t="s">
        <v>29</v>
      </c>
      <c r="C4219">
        <v>1</v>
      </c>
      <c r="D4219" t="s">
        <v>32</v>
      </c>
      <c r="E4219" t="s">
        <v>13</v>
      </c>
      <c r="F4219" t="s">
        <v>14</v>
      </c>
      <c r="G4219" t="s">
        <v>15</v>
      </c>
      <c r="H4219">
        <v>-0.2</v>
      </c>
      <c r="I4219">
        <v>0.226674</v>
      </c>
      <c r="J4219">
        <v>1</v>
      </c>
      <c r="K4219">
        <v>0.226674</v>
      </c>
      <c r="L4219">
        <v>1.13337</v>
      </c>
      <c r="M4219">
        <v>2324</v>
      </c>
      <c r="N4219">
        <v>-2274.600000000001</v>
      </c>
      <c r="O4219">
        <v>0</v>
      </c>
      <c r="P4219">
        <v>49.39999999999918</v>
      </c>
    </row>
    <row r="4220" spans="1:16">
      <c r="A4220" s="2">
        <v>44669.95727590278</v>
      </c>
      <c r="B4220" t="s">
        <v>29</v>
      </c>
      <c r="C4220">
        <v>1</v>
      </c>
      <c r="D4220" t="s">
        <v>31</v>
      </c>
      <c r="E4220" t="s">
        <v>13</v>
      </c>
      <c r="F4220" t="s">
        <v>14</v>
      </c>
      <c r="G4220" t="s">
        <v>15</v>
      </c>
      <c r="H4220">
        <v>0.1</v>
      </c>
      <c r="I4220">
        <v>-0.113542</v>
      </c>
      <c r="J4220">
        <v>1</v>
      </c>
      <c r="K4220">
        <v>0.113542</v>
      </c>
      <c r="L4220">
        <v>1.13542</v>
      </c>
      <c r="M4220">
        <v>2324</v>
      </c>
      <c r="N4220">
        <v>-2274.500000000001</v>
      </c>
      <c r="O4220">
        <v>0</v>
      </c>
      <c r="P4220">
        <v>49.49999999999909</v>
      </c>
    </row>
    <row r="4221" spans="1:16">
      <c r="A4221" s="2">
        <v>44669.96059215278</v>
      </c>
      <c r="B4221" t="s">
        <v>29</v>
      </c>
      <c r="C4221">
        <v>1</v>
      </c>
      <c r="D4221" t="s">
        <v>31</v>
      </c>
      <c r="E4221" t="s">
        <v>13</v>
      </c>
      <c r="F4221" t="s">
        <v>14</v>
      </c>
      <c r="G4221" t="s">
        <v>15</v>
      </c>
      <c r="H4221">
        <v>0.2</v>
      </c>
      <c r="I4221">
        <v>-0.227364</v>
      </c>
      <c r="J4221">
        <v>1</v>
      </c>
      <c r="K4221">
        <v>0.227364</v>
      </c>
      <c r="L4221">
        <v>1.13682</v>
      </c>
      <c r="M4221">
        <v>2324</v>
      </c>
      <c r="N4221">
        <v>-2274.300000000001</v>
      </c>
      <c r="O4221">
        <v>0</v>
      </c>
      <c r="P4221">
        <v>49.69999999999891</v>
      </c>
    </row>
    <row r="4222" spans="1:16">
      <c r="A4222" s="2">
        <v>44669.96060811343</v>
      </c>
      <c r="B4222" t="s">
        <v>29</v>
      </c>
      <c r="C4222">
        <v>1</v>
      </c>
      <c r="D4222" t="s">
        <v>32</v>
      </c>
      <c r="E4222" t="s">
        <v>13</v>
      </c>
      <c r="F4222" t="s">
        <v>14</v>
      </c>
      <c r="G4222" t="s">
        <v>15</v>
      </c>
      <c r="H4222">
        <v>-0.2</v>
      </c>
      <c r="I4222">
        <v>0.227456</v>
      </c>
      <c r="J4222">
        <v>1</v>
      </c>
      <c r="K4222">
        <v>0.227456</v>
      </c>
      <c r="L4222">
        <v>1.13728</v>
      </c>
      <c r="M4222">
        <v>2324</v>
      </c>
      <c r="N4222">
        <v>-2274.500000000001</v>
      </c>
      <c r="O4222">
        <v>0</v>
      </c>
      <c r="P4222">
        <v>49.49999999999909</v>
      </c>
    </row>
    <row r="4223" spans="1:16">
      <c r="A4223" s="2">
        <v>44669.96673847222</v>
      </c>
      <c r="B4223" t="s">
        <v>29</v>
      </c>
      <c r="C4223">
        <v>0</v>
      </c>
      <c r="D4223" t="s">
        <v>31</v>
      </c>
      <c r="E4223" t="s">
        <v>13</v>
      </c>
      <c r="F4223" t="s">
        <v>14</v>
      </c>
      <c r="G4223" t="s">
        <v>15</v>
      </c>
      <c r="H4223">
        <v>0.2</v>
      </c>
      <c r="I4223">
        <v>-0.22723</v>
      </c>
      <c r="J4223">
        <v>1</v>
      </c>
      <c r="K4223">
        <v>0.22723</v>
      </c>
      <c r="L4223">
        <v>1.13615</v>
      </c>
      <c r="M4223">
        <v>2324</v>
      </c>
      <c r="N4223">
        <v>-2274.300000000001</v>
      </c>
      <c r="O4223">
        <v>0</v>
      </c>
      <c r="P4223">
        <v>49.69999999999891</v>
      </c>
    </row>
    <row r="4224" spans="1:16">
      <c r="A4224" s="2">
        <v>44669.96689907408</v>
      </c>
      <c r="B4224" t="s">
        <v>29</v>
      </c>
      <c r="C4224">
        <v>1</v>
      </c>
      <c r="D4224" t="s">
        <v>32</v>
      </c>
      <c r="E4224" t="s">
        <v>13</v>
      </c>
      <c r="F4224" t="s">
        <v>14</v>
      </c>
      <c r="G4224" t="s">
        <v>15</v>
      </c>
      <c r="H4224">
        <v>-0.2</v>
      </c>
      <c r="I4224">
        <v>0.227256</v>
      </c>
      <c r="J4224">
        <v>1</v>
      </c>
      <c r="K4224">
        <v>0.227256</v>
      </c>
      <c r="L4224">
        <v>1.13628</v>
      </c>
      <c r="M4224">
        <v>2324</v>
      </c>
      <c r="N4224">
        <v>-2274.500000000001</v>
      </c>
      <c r="O4224">
        <v>0</v>
      </c>
      <c r="P4224">
        <v>49.49999999999909</v>
      </c>
    </row>
    <row r="4225" spans="1:16">
      <c r="A4225" s="2">
        <v>44669.96784554398</v>
      </c>
      <c r="B4225" t="s">
        <v>29</v>
      </c>
      <c r="C4225">
        <v>1</v>
      </c>
      <c r="D4225" t="s">
        <v>32</v>
      </c>
      <c r="E4225" t="s">
        <v>13</v>
      </c>
      <c r="F4225" t="s">
        <v>14</v>
      </c>
      <c r="G4225" t="s">
        <v>15</v>
      </c>
      <c r="H4225">
        <v>-0.2</v>
      </c>
      <c r="I4225">
        <v>0.227236</v>
      </c>
      <c r="J4225">
        <v>1</v>
      </c>
      <c r="K4225">
        <v>0.227236</v>
      </c>
      <c r="L4225">
        <v>1.13618</v>
      </c>
      <c r="M4225">
        <v>2324</v>
      </c>
      <c r="N4225">
        <v>-2274.700000000001</v>
      </c>
      <c r="O4225">
        <v>0</v>
      </c>
      <c r="P4225">
        <v>49.29999999999927</v>
      </c>
    </row>
    <row r="4226" spans="1:16">
      <c r="A4226" s="2">
        <v>44669.96785512732</v>
      </c>
      <c r="B4226" t="s">
        <v>29</v>
      </c>
      <c r="C4226">
        <v>1</v>
      </c>
      <c r="D4226" t="s">
        <v>31</v>
      </c>
      <c r="E4226" t="s">
        <v>13</v>
      </c>
      <c r="F4226" t="s">
        <v>14</v>
      </c>
      <c r="G4226" t="s">
        <v>15</v>
      </c>
      <c r="H4226">
        <v>0.2</v>
      </c>
      <c r="I4226">
        <v>-0.227124</v>
      </c>
      <c r="J4226">
        <v>1</v>
      </c>
      <c r="K4226">
        <v>0.227124</v>
      </c>
      <c r="L4226">
        <v>1.13562</v>
      </c>
      <c r="M4226">
        <v>2324</v>
      </c>
      <c r="N4226">
        <v>-2274.500000000001</v>
      </c>
      <c r="O4226">
        <v>0</v>
      </c>
      <c r="P4226">
        <v>49.49999999999909</v>
      </c>
    </row>
    <row r="4227" spans="1:16">
      <c r="A4227" s="2">
        <v>44669.96990752315</v>
      </c>
      <c r="B4227" t="s">
        <v>29</v>
      </c>
      <c r="C4227">
        <v>0</v>
      </c>
      <c r="D4227" t="s">
        <v>31</v>
      </c>
      <c r="E4227" t="s">
        <v>13</v>
      </c>
      <c r="F4227" t="s">
        <v>14</v>
      </c>
      <c r="G4227" t="s">
        <v>15</v>
      </c>
      <c r="H4227">
        <v>0.3</v>
      </c>
      <c r="I4227">
        <v>-0.341175</v>
      </c>
      <c r="J4227">
        <v>1</v>
      </c>
      <c r="K4227">
        <v>0.341175</v>
      </c>
      <c r="L4227">
        <v>1.13725</v>
      </c>
      <c r="M4227">
        <v>2324</v>
      </c>
      <c r="N4227">
        <v>-2274.200000000001</v>
      </c>
      <c r="O4227">
        <v>0</v>
      </c>
      <c r="P4227">
        <v>49.79999999999927</v>
      </c>
    </row>
    <row r="4228" spans="1:16">
      <c r="A4228" s="2">
        <v>44669.97093371527</v>
      </c>
      <c r="B4228" t="s">
        <v>29</v>
      </c>
      <c r="C4228">
        <v>1</v>
      </c>
      <c r="D4228" t="s">
        <v>31</v>
      </c>
      <c r="E4228" t="s">
        <v>13</v>
      </c>
      <c r="F4228" t="s">
        <v>14</v>
      </c>
      <c r="G4228" t="s">
        <v>15</v>
      </c>
      <c r="H4228">
        <v>0.3</v>
      </c>
      <c r="I4228">
        <v>-0.341136</v>
      </c>
      <c r="J4228">
        <v>1</v>
      </c>
      <c r="K4228">
        <v>0.341136</v>
      </c>
      <c r="L4228">
        <v>1.13712</v>
      </c>
      <c r="M4228">
        <v>2324</v>
      </c>
      <c r="N4228">
        <v>-2273.900000000001</v>
      </c>
      <c r="O4228">
        <v>0</v>
      </c>
      <c r="P4228">
        <v>50.09999999999945</v>
      </c>
    </row>
    <row r="4229" spans="1:16">
      <c r="A4229" s="2">
        <v>44669.97277760417</v>
      </c>
      <c r="B4229" t="s">
        <v>29</v>
      </c>
      <c r="C4229">
        <v>0</v>
      </c>
      <c r="D4229" t="s">
        <v>31</v>
      </c>
      <c r="E4229" t="s">
        <v>13</v>
      </c>
      <c r="F4229" t="s">
        <v>14</v>
      </c>
      <c r="G4229" t="s">
        <v>15</v>
      </c>
      <c r="H4229">
        <v>20.3</v>
      </c>
      <c r="I4229">
        <v>-23.142</v>
      </c>
      <c r="J4229">
        <v>1</v>
      </c>
      <c r="K4229">
        <v>23.142</v>
      </c>
      <c r="L4229">
        <v>1.14</v>
      </c>
      <c r="M4229">
        <v>2324</v>
      </c>
      <c r="N4229">
        <v>-2253.6</v>
      </c>
      <c r="O4229">
        <v>0</v>
      </c>
      <c r="P4229">
        <v>70.39999999999964</v>
      </c>
    </row>
    <row r="4230" spans="1:16">
      <c r="A4230" s="2">
        <v>44669.97278288195</v>
      </c>
      <c r="B4230" t="s">
        <v>29</v>
      </c>
      <c r="C4230">
        <v>0</v>
      </c>
      <c r="D4230" t="s">
        <v>31</v>
      </c>
      <c r="E4230" t="s">
        <v>13</v>
      </c>
      <c r="F4230" t="s">
        <v>14</v>
      </c>
      <c r="G4230" t="s">
        <v>15</v>
      </c>
      <c r="H4230">
        <v>9.199999999999999</v>
      </c>
      <c r="I4230">
        <v>-10.488</v>
      </c>
      <c r="J4230">
        <v>1</v>
      </c>
      <c r="K4230">
        <v>10.488</v>
      </c>
      <c r="L4230">
        <v>1.14</v>
      </c>
      <c r="M4230">
        <v>2324</v>
      </c>
      <c r="N4230">
        <v>-2244.400000000001</v>
      </c>
      <c r="O4230">
        <v>0</v>
      </c>
      <c r="P4230">
        <v>79.59999999999945</v>
      </c>
    </row>
    <row r="4231" spans="1:16">
      <c r="A4231" s="2">
        <v>44669.97278850694</v>
      </c>
      <c r="B4231" t="s">
        <v>29</v>
      </c>
      <c r="C4231">
        <v>0</v>
      </c>
      <c r="D4231" t="s">
        <v>31</v>
      </c>
      <c r="E4231" t="s">
        <v>13</v>
      </c>
      <c r="F4231" t="s">
        <v>14</v>
      </c>
      <c r="G4231" t="s">
        <v>15</v>
      </c>
      <c r="H4231">
        <v>11.5</v>
      </c>
      <c r="I4231">
        <v>-13.11</v>
      </c>
      <c r="J4231">
        <v>1</v>
      </c>
      <c r="K4231">
        <v>13.11</v>
      </c>
      <c r="L4231">
        <v>1.14</v>
      </c>
      <c r="M4231">
        <v>2324</v>
      </c>
      <c r="N4231">
        <v>-2232.900000000001</v>
      </c>
      <c r="O4231">
        <v>0</v>
      </c>
      <c r="P4231">
        <v>91.09999999999945</v>
      </c>
    </row>
    <row r="4232" spans="1:16">
      <c r="A4232" s="2">
        <v>44669.97280599537</v>
      </c>
      <c r="B4232" t="s">
        <v>29</v>
      </c>
      <c r="C4232">
        <v>0</v>
      </c>
      <c r="D4232" t="s">
        <v>31</v>
      </c>
      <c r="E4232" t="s">
        <v>13</v>
      </c>
      <c r="F4232" t="s">
        <v>14</v>
      </c>
      <c r="G4232" t="s">
        <v>15</v>
      </c>
      <c r="H4232">
        <v>9</v>
      </c>
      <c r="I4232">
        <v>-10.26</v>
      </c>
      <c r="J4232">
        <v>1</v>
      </c>
      <c r="K4232">
        <v>10.26</v>
      </c>
      <c r="L4232">
        <v>1.14</v>
      </c>
      <c r="M4232">
        <v>2324</v>
      </c>
      <c r="N4232">
        <v>-2223.900000000001</v>
      </c>
      <c r="O4232">
        <v>0</v>
      </c>
      <c r="P4232">
        <v>100.0999999999995</v>
      </c>
    </row>
    <row r="4233" spans="1:16">
      <c r="A4233" s="2">
        <v>44669.97531298611</v>
      </c>
      <c r="B4233" t="s">
        <v>29</v>
      </c>
      <c r="C4233">
        <v>0</v>
      </c>
      <c r="D4233" t="s">
        <v>31</v>
      </c>
      <c r="E4233" t="s">
        <v>13</v>
      </c>
      <c r="F4233" t="s">
        <v>14</v>
      </c>
      <c r="G4233" t="s">
        <v>15</v>
      </c>
      <c r="H4233">
        <v>0.1</v>
      </c>
      <c r="I4233">
        <v>-0.114165</v>
      </c>
      <c r="J4233">
        <v>1</v>
      </c>
      <c r="K4233">
        <v>0.114165</v>
      </c>
      <c r="L4233">
        <v>1.14165</v>
      </c>
      <c r="M4233">
        <v>2324</v>
      </c>
      <c r="N4233">
        <v>-2223.800000000001</v>
      </c>
      <c r="O4233">
        <v>0</v>
      </c>
      <c r="P4233">
        <v>100.1999999999994</v>
      </c>
    </row>
    <row r="4234" spans="1:16">
      <c r="A4234" s="2">
        <v>44669.97663491898</v>
      </c>
      <c r="B4234" t="s">
        <v>29</v>
      </c>
      <c r="C4234">
        <v>1</v>
      </c>
      <c r="D4234" t="s">
        <v>32</v>
      </c>
      <c r="E4234" t="s">
        <v>13</v>
      </c>
      <c r="F4234" t="s">
        <v>14</v>
      </c>
      <c r="G4234" t="s">
        <v>15</v>
      </c>
      <c r="H4234">
        <v>-0.2</v>
      </c>
      <c r="I4234">
        <v>0.228076</v>
      </c>
      <c r="J4234">
        <v>1</v>
      </c>
      <c r="K4234">
        <v>0.228076</v>
      </c>
      <c r="L4234">
        <v>1.14038</v>
      </c>
      <c r="M4234">
        <v>2324</v>
      </c>
      <c r="N4234">
        <v>-2224</v>
      </c>
      <c r="O4234">
        <v>0</v>
      </c>
      <c r="P4234">
        <v>99.99999999999955</v>
      </c>
    </row>
    <row r="4235" spans="1:16">
      <c r="A4235" s="2">
        <v>44669.97669657407</v>
      </c>
      <c r="B4235" t="s">
        <v>29</v>
      </c>
      <c r="C4235">
        <v>0</v>
      </c>
      <c r="D4235" t="s">
        <v>31</v>
      </c>
      <c r="E4235" t="s">
        <v>13</v>
      </c>
      <c r="F4235" t="s">
        <v>14</v>
      </c>
      <c r="G4235" t="s">
        <v>15</v>
      </c>
      <c r="H4235">
        <v>0.1</v>
      </c>
      <c r="I4235">
        <v>-0.114025</v>
      </c>
      <c r="J4235">
        <v>1</v>
      </c>
      <c r="K4235">
        <v>0.114025</v>
      </c>
      <c r="L4235">
        <v>1.14025</v>
      </c>
      <c r="M4235">
        <v>2324</v>
      </c>
      <c r="N4235">
        <v>-2223.900000000001</v>
      </c>
      <c r="O4235">
        <v>0</v>
      </c>
      <c r="P4235">
        <v>100.0999999999995</v>
      </c>
    </row>
    <row r="4236" spans="1:16">
      <c r="A4236" s="2">
        <v>44669.97696871528</v>
      </c>
      <c r="B4236" t="s">
        <v>29</v>
      </c>
      <c r="C4236">
        <v>0</v>
      </c>
      <c r="D4236" t="s">
        <v>32</v>
      </c>
      <c r="E4236" t="s">
        <v>13</v>
      </c>
      <c r="F4236" t="s">
        <v>14</v>
      </c>
      <c r="G4236" t="s">
        <v>15</v>
      </c>
      <c r="H4236">
        <v>-9.6</v>
      </c>
      <c r="I4236">
        <v>10.944</v>
      </c>
      <c r="J4236">
        <v>1</v>
      </c>
      <c r="K4236">
        <v>10.944</v>
      </c>
      <c r="L4236">
        <v>1.14</v>
      </c>
      <c r="M4236">
        <v>2324</v>
      </c>
      <c r="N4236">
        <v>-2233.5</v>
      </c>
      <c r="O4236">
        <v>0</v>
      </c>
      <c r="P4236">
        <v>90.49999999999955</v>
      </c>
    </row>
    <row r="4237" spans="1:16">
      <c r="A4237" s="2">
        <v>44669.97698583333</v>
      </c>
      <c r="B4237" t="s">
        <v>29</v>
      </c>
      <c r="C4237">
        <v>0</v>
      </c>
      <c r="D4237" t="s">
        <v>32</v>
      </c>
      <c r="E4237" t="s">
        <v>13</v>
      </c>
      <c r="F4237" t="s">
        <v>14</v>
      </c>
      <c r="G4237" t="s">
        <v>15</v>
      </c>
      <c r="H4237">
        <v>-10.8</v>
      </c>
      <c r="I4237">
        <v>12.312</v>
      </c>
      <c r="J4237">
        <v>1</v>
      </c>
      <c r="K4237">
        <v>12.312</v>
      </c>
      <c r="L4237">
        <v>1.14</v>
      </c>
      <c r="M4237">
        <v>2324</v>
      </c>
      <c r="N4237">
        <v>-2244.300000000001</v>
      </c>
      <c r="O4237">
        <v>0</v>
      </c>
      <c r="P4237">
        <v>79.69999999999936</v>
      </c>
    </row>
    <row r="4238" spans="1:16">
      <c r="A4238" s="2">
        <v>44669.97699670139</v>
      </c>
      <c r="B4238" t="s">
        <v>29</v>
      </c>
      <c r="C4238">
        <v>0</v>
      </c>
      <c r="D4238" t="s">
        <v>31</v>
      </c>
      <c r="E4238" t="s">
        <v>13</v>
      </c>
      <c r="F4238" t="s">
        <v>14</v>
      </c>
      <c r="G4238" t="s">
        <v>15</v>
      </c>
      <c r="H4238">
        <v>0.1</v>
      </c>
      <c r="I4238">
        <v>-0.114014</v>
      </c>
      <c r="J4238">
        <v>1</v>
      </c>
      <c r="K4238">
        <v>0.114014</v>
      </c>
      <c r="L4238">
        <v>1.14014</v>
      </c>
      <c r="M4238">
        <v>2324</v>
      </c>
      <c r="N4238">
        <v>-2244.200000000001</v>
      </c>
      <c r="O4238">
        <v>0</v>
      </c>
      <c r="P4238">
        <v>79.79999999999927</v>
      </c>
    </row>
    <row r="4239" spans="1:16">
      <c r="A4239" s="2">
        <v>44669.9770427662</v>
      </c>
      <c r="B4239" t="s">
        <v>29</v>
      </c>
      <c r="C4239">
        <v>0</v>
      </c>
      <c r="D4239" t="s">
        <v>32</v>
      </c>
      <c r="E4239" t="s">
        <v>13</v>
      </c>
      <c r="F4239" t="s">
        <v>14</v>
      </c>
      <c r="G4239" t="s">
        <v>15</v>
      </c>
      <c r="H4239">
        <v>-9.6</v>
      </c>
      <c r="I4239">
        <v>10.944</v>
      </c>
      <c r="J4239">
        <v>1</v>
      </c>
      <c r="K4239">
        <v>10.944</v>
      </c>
      <c r="L4239">
        <v>1.14</v>
      </c>
      <c r="M4239">
        <v>2324</v>
      </c>
      <c r="N4239">
        <v>-2253.800000000001</v>
      </c>
      <c r="O4239">
        <v>0</v>
      </c>
      <c r="P4239">
        <v>70.19999999999936</v>
      </c>
    </row>
    <row r="4240" spans="1:16">
      <c r="A4240" s="2">
        <v>44669.977053125</v>
      </c>
      <c r="B4240" t="s">
        <v>29</v>
      </c>
      <c r="C4240">
        <v>0</v>
      </c>
      <c r="D4240" t="s">
        <v>32</v>
      </c>
      <c r="E4240" t="s">
        <v>13</v>
      </c>
      <c r="F4240" t="s">
        <v>14</v>
      </c>
      <c r="G4240" t="s">
        <v>15</v>
      </c>
      <c r="H4240">
        <v>-20</v>
      </c>
      <c r="I4240">
        <v>22.8</v>
      </c>
      <c r="J4240">
        <v>1</v>
      </c>
      <c r="K4240">
        <v>22.8</v>
      </c>
      <c r="L4240">
        <v>1.14</v>
      </c>
      <c r="M4240">
        <v>2324</v>
      </c>
      <c r="N4240">
        <v>-2273.800000000001</v>
      </c>
      <c r="O4240">
        <v>0</v>
      </c>
      <c r="P4240">
        <v>50.19999999999936</v>
      </c>
    </row>
    <row r="4241" spans="1:16">
      <c r="A4241" s="2">
        <v>44669.97715167824</v>
      </c>
      <c r="B4241" t="s">
        <v>29</v>
      </c>
      <c r="C4241">
        <v>1</v>
      </c>
      <c r="D4241" t="s">
        <v>32</v>
      </c>
      <c r="E4241" t="s">
        <v>13</v>
      </c>
      <c r="F4241" t="s">
        <v>14</v>
      </c>
      <c r="G4241" t="s">
        <v>15</v>
      </c>
      <c r="H4241">
        <v>-0.2</v>
      </c>
      <c r="I4241">
        <v>0.227996</v>
      </c>
      <c r="J4241">
        <v>1</v>
      </c>
      <c r="K4241">
        <v>0.227996</v>
      </c>
      <c r="L4241">
        <v>1.13998</v>
      </c>
      <c r="M4241">
        <v>2324</v>
      </c>
      <c r="N4241">
        <v>-2274</v>
      </c>
      <c r="O4241">
        <v>0</v>
      </c>
      <c r="P4241">
        <v>49.99999999999955</v>
      </c>
    </row>
    <row r="4242" spans="1:16">
      <c r="A4242" s="2">
        <v>44669.97716173611</v>
      </c>
      <c r="B4242" t="s">
        <v>29</v>
      </c>
      <c r="C4242">
        <v>1</v>
      </c>
      <c r="D4242" t="s">
        <v>32</v>
      </c>
      <c r="E4242" t="s">
        <v>13</v>
      </c>
      <c r="F4242" t="s">
        <v>14</v>
      </c>
      <c r="G4242" t="s">
        <v>15</v>
      </c>
      <c r="H4242">
        <v>-0.2</v>
      </c>
      <c r="I4242">
        <v>0.228016</v>
      </c>
      <c r="J4242">
        <v>1</v>
      </c>
      <c r="K4242">
        <v>0.228016</v>
      </c>
      <c r="L4242">
        <v>1.14008</v>
      </c>
      <c r="M4242">
        <v>2324</v>
      </c>
      <c r="N4242">
        <v>-2274.2</v>
      </c>
      <c r="O4242">
        <v>0</v>
      </c>
      <c r="P4242">
        <v>49.79999999999973</v>
      </c>
    </row>
    <row r="4243" spans="1:16">
      <c r="A4243" s="2">
        <v>44669.97717099537</v>
      </c>
      <c r="B4243" t="s">
        <v>29</v>
      </c>
      <c r="C4243">
        <v>1</v>
      </c>
      <c r="D4243" t="s">
        <v>32</v>
      </c>
      <c r="E4243" t="s">
        <v>13</v>
      </c>
      <c r="F4243" t="s">
        <v>14</v>
      </c>
      <c r="G4243" t="s">
        <v>15</v>
      </c>
      <c r="H4243">
        <v>-0.2</v>
      </c>
      <c r="I4243">
        <v>0.228016</v>
      </c>
      <c r="J4243">
        <v>1</v>
      </c>
      <c r="K4243">
        <v>0.228016</v>
      </c>
      <c r="L4243">
        <v>1.14008</v>
      </c>
      <c r="M4243">
        <v>2324</v>
      </c>
      <c r="N4243">
        <v>-2274.4</v>
      </c>
      <c r="O4243">
        <v>0</v>
      </c>
      <c r="P4243">
        <v>49.59999999999991</v>
      </c>
    </row>
    <row r="4244" spans="1:16">
      <c r="A4244" s="2">
        <v>44669.98038148148</v>
      </c>
      <c r="B4244" t="s">
        <v>29</v>
      </c>
      <c r="C4244">
        <v>1</v>
      </c>
      <c r="D4244" t="s">
        <v>31</v>
      </c>
      <c r="E4244" t="s">
        <v>13</v>
      </c>
      <c r="F4244" t="s">
        <v>14</v>
      </c>
      <c r="G4244" t="s">
        <v>15</v>
      </c>
      <c r="H4244">
        <v>0.2</v>
      </c>
      <c r="I4244">
        <v>-0.228464</v>
      </c>
      <c r="J4244">
        <v>1</v>
      </c>
      <c r="K4244">
        <v>0.228464</v>
      </c>
      <c r="L4244">
        <v>1.14232</v>
      </c>
      <c r="M4244">
        <v>2324</v>
      </c>
      <c r="N4244">
        <v>-2274.2</v>
      </c>
      <c r="O4244">
        <v>0</v>
      </c>
      <c r="P4244">
        <v>49.79999999999973</v>
      </c>
    </row>
    <row r="4245" spans="1:16">
      <c r="A4245" s="2">
        <v>44669.98039070602</v>
      </c>
      <c r="B4245" t="s">
        <v>29</v>
      </c>
      <c r="C4245">
        <v>1</v>
      </c>
      <c r="D4245" t="s">
        <v>32</v>
      </c>
      <c r="E4245" t="s">
        <v>13</v>
      </c>
      <c r="F4245" t="s">
        <v>14</v>
      </c>
      <c r="G4245" t="s">
        <v>15</v>
      </c>
      <c r="H4245">
        <v>-0.2</v>
      </c>
      <c r="I4245">
        <v>0.228616</v>
      </c>
      <c r="J4245">
        <v>1</v>
      </c>
      <c r="K4245">
        <v>0.228616</v>
      </c>
      <c r="L4245">
        <v>1.14308</v>
      </c>
      <c r="M4245">
        <v>2324</v>
      </c>
      <c r="N4245">
        <v>-2274.4</v>
      </c>
      <c r="O4245">
        <v>0</v>
      </c>
      <c r="P4245">
        <v>49.59999999999991</v>
      </c>
    </row>
    <row r="4246" spans="1:16">
      <c r="A4246" s="2">
        <v>44669.981264375</v>
      </c>
      <c r="B4246" t="s">
        <v>29</v>
      </c>
      <c r="C4246">
        <v>0</v>
      </c>
      <c r="D4246" t="s">
        <v>32</v>
      </c>
      <c r="E4246" t="s">
        <v>13</v>
      </c>
      <c r="F4246" t="s">
        <v>14</v>
      </c>
      <c r="G4246" t="s">
        <v>15</v>
      </c>
      <c r="H4246">
        <v>-0.1</v>
      </c>
      <c r="I4246">
        <v>0.114275</v>
      </c>
      <c r="J4246">
        <v>1</v>
      </c>
      <c r="K4246">
        <v>0.114275</v>
      </c>
      <c r="L4246">
        <v>1.14275</v>
      </c>
      <c r="M4246">
        <v>2324</v>
      </c>
      <c r="N4246">
        <v>-2274.5</v>
      </c>
      <c r="O4246">
        <v>0</v>
      </c>
      <c r="P4246">
        <v>49.5</v>
      </c>
    </row>
    <row r="4247" spans="1:16">
      <c r="A4247" s="2">
        <v>44669.98616814815</v>
      </c>
      <c r="B4247" t="s">
        <v>29</v>
      </c>
      <c r="C4247">
        <v>0</v>
      </c>
      <c r="D4247" t="s">
        <v>32</v>
      </c>
      <c r="E4247" t="s">
        <v>13</v>
      </c>
      <c r="F4247" t="s">
        <v>14</v>
      </c>
      <c r="G4247" t="s">
        <v>15</v>
      </c>
      <c r="H4247">
        <v>-0.1</v>
      </c>
      <c r="I4247">
        <v>0.113805</v>
      </c>
      <c r="J4247">
        <v>1</v>
      </c>
      <c r="K4247">
        <v>0.113805</v>
      </c>
      <c r="L4247">
        <v>1.13805</v>
      </c>
      <c r="M4247">
        <v>2324</v>
      </c>
      <c r="N4247">
        <v>-2274.6</v>
      </c>
      <c r="O4247">
        <v>0</v>
      </c>
      <c r="P4247">
        <v>49.40000000000009</v>
      </c>
    </row>
    <row r="4248" spans="1:16">
      <c r="A4248" s="2">
        <v>44669.98663086806</v>
      </c>
      <c r="B4248" t="s">
        <v>29</v>
      </c>
      <c r="C4248">
        <v>0</v>
      </c>
      <c r="D4248" t="s">
        <v>31</v>
      </c>
      <c r="E4248" t="s">
        <v>13</v>
      </c>
      <c r="F4248" t="s">
        <v>14</v>
      </c>
      <c r="G4248" t="s">
        <v>15</v>
      </c>
      <c r="H4248">
        <v>0.2</v>
      </c>
      <c r="I4248">
        <v>-0.22782</v>
      </c>
      <c r="J4248">
        <v>1</v>
      </c>
      <c r="K4248">
        <v>0.22782</v>
      </c>
      <c r="L4248">
        <v>1.1391</v>
      </c>
      <c r="M4248">
        <v>2324</v>
      </c>
      <c r="N4248">
        <v>-2274.4</v>
      </c>
      <c r="O4248">
        <v>0</v>
      </c>
      <c r="P4248">
        <v>49.59999999999991</v>
      </c>
    </row>
    <row r="4249" spans="1:16">
      <c r="A4249" s="2">
        <v>44669.98844414352</v>
      </c>
      <c r="B4249" t="s">
        <v>29</v>
      </c>
      <c r="C4249">
        <v>1</v>
      </c>
      <c r="D4249" t="s">
        <v>32</v>
      </c>
      <c r="E4249" t="s">
        <v>13</v>
      </c>
      <c r="F4249" t="s">
        <v>14</v>
      </c>
      <c r="G4249" t="s">
        <v>15</v>
      </c>
      <c r="H4249">
        <v>-0.1</v>
      </c>
      <c r="I4249">
        <v>0.113958</v>
      </c>
      <c r="J4249">
        <v>1</v>
      </c>
      <c r="K4249">
        <v>0.113958</v>
      </c>
      <c r="L4249">
        <v>1.13958</v>
      </c>
      <c r="M4249">
        <v>2324</v>
      </c>
      <c r="N4249">
        <v>-2274.5</v>
      </c>
      <c r="O4249">
        <v>0</v>
      </c>
      <c r="P4249">
        <v>49.5</v>
      </c>
    </row>
    <row r="4250" spans="1:16">
      <c r="A4250" s="2">
        <v>44669.98988252315</v>
      </c>
      <c r="B4250" t="s">
        <v>29</v>
      </c>
      <c r="C4250">
        <v>1</v>
      </c>
      <c r="D4250" t="s">
        <v>32</v>
      </c>
      <c r="E4250" t="s">
        <v>13</v>
      </c>
      <c r="F4250" t="s">
        <v>14</v>
      </c>
      <c r="G4250" t="s">
        <v>15</v>
      </c>
      <c r="H4250">
        <v>-0.1</v>
      </c>
      <c r="I4250">
        <v>0.114228</v>
      </c>
      <c r="J4250">
        <v>1</v>
      </c>
      <c r="K4250">
        <v>0.114228</v>
      </c>
      <c r="L4250">
        <v>1.14228</v>
      </c>
      <c r="M4250">
        <v>2324</v>
      </c>
      <c r="N4250">
        <v>-2274.6</v>
      </c>
      <c r="O4250">
        <v>0</v>
      </c>
      <c r="P4250">
        <v>49.40000000000009</v>
      </c>
    </row>
    <row r="4251" spans="1:16">
      <c r="A4251" s="2">
        <v>44669.98996275463</v>
      </c>
      <c r="B4251" t="s">
        <v>29</v>
      </c>
      <c r="C4251">
        <v>1</v>
      </c>
      <c r="D4251" t="s">
        <v>31</v>
      </c>
      <c r="E4251" t="s">
        <v>13</v>
      </c>
      <c r="F4251" t="s">
        <v>14</v>
      </c>
      <c r="G4251" t="s">
        <v>15</v>
      </c>
      <c r="H4251">
        <v>0.2</v>
      </c>
      <c r="I4251">
        <v>-0.228284</v>
      </c>
      <c r="J4251">
        <v>1</v>
      </c>
      <c r="K4251">
        <v>0.228284</v>
      </c>
      <c r="L4251">
        <v>1.14142</v>
      </c>
      <c r="M4251">
        <v>2324</v>
      </c>
      <c r="N4251">
        <v>-2274.4</v>
      </c>
      <c r="O4251">
        <v>0</v>
      </c>
      <c r="P4251">
        <v>49.59999999999991</v>
      </c>
    </row>
    <row r="4252" spans="1:16">
      <c r="A4252" s="2">
        <v>44669.99124059028</v>
      </c>
      <c r="B4252" t="s">
        <v>29</v>
      </c>
      <c r="C4252">
        <v>0</v>
      </c>
      <c r="D4252" t="s">
        <v>31</v>
      </c>
      <c r="E4252" t="s">
        <v>13</v>
      </c>
      <c r="F4252" t="s">
        <v>14</v>
      </c>
      <c r="G4252" t="s">
        <v>15</v>
      </c>
      <c r="H4252">
        <v>0.1</v>
      </c>
      <c r="I4252">
        <v>-0.114345</v>
      </c>
      <c r="J4252">
        <v>1</v>
      </c>
      <c r="K4252">
        <v>0.114345</v>
      </c>
      <c r="L4252">
        <v>1.14345</v>
      </c>
      <c r="M4252">
        <v>2324</v>
      </c>
      <c r="N4252">
        <v>-2274.3</v>
      </c>
      <c r="O4252">
        <v>0</v>
      </c>
      <c r="P4252">
        <v>49.69999999999982</v>
      </c>
    </row>
    <row r="4253" spans="1:16">
      <c r="A4253" s="2">
        <v>44669.99221298611</v>
      </c>
      <c r="B4253" t="s">
        <v>29</v>
      </c>
      <c r="C4253">
        <v>0</v>
      </c>
      <c r="D4253" t="s">
        <v>32</v>
      </c>
      <c r="E4253" t="s">
        <v>13</v>
      </c>
      <c r="F4253" t="s">
        <v>14</v>
      </c>
      <c r="G4253" t="s">
        <v>15</v>
      </c>
      <c r="H4253">
        <v>-0.1</v>
      </c>
      <c r="I4253">
        <v>0.114495</v>
      </c>
      <c r="J4253">
        <v>1</v>
      </c>
      <c r="K4253">
        <v>0.114495</v>
      </c>
      <c r="L4253">
        <v>1.14495</v>
      </c>
      <c r="M4253">
        <v>2324</v>
      </c>
      <c r="N4253">
        <v>-2274.4</v>
      </c>
      <c r="O4253">
        <v>0</v>
      </c>
      <c r="P4253">
        <v>49.59999999999991</v>
      </c>
    </row>
    <row r="4254" spans="1:16">
      <c r="A4254" s="2">
        <v>44669.99267037037</v>
      </c>
      <c r="B4254" t="s">
        <v>29</v>
      </c>
      <c r="C4254">
        <v>0</v>
      </c>
      <c r="D4254" t="s">
        <v>31</v>
      </c>
      <c r="E4254" t="s">
        <v>13</v>
      </c>
      <c r="F4254" t="s">
        <v>14</v>
      </c>
      <c r="G4254" t="s">
        <v>15</v>
      </c>
      <c r="H4254">
        <v>0.1</v>
      </c>
      <c r="I4254">
        <v>-0.11453</v>
      </c>
      <c r="J4254">
        <v>1</v>
      </c>
      <c r="K4254">
        <v>0.11453</v>
      </c>
      <c r="L4254">
        <v>1.1453</v>
      </c>
      <c r="M4254">
        <v>2324</v>
      </c>
      <c r="N4254">
        <v>-2274.3</v>
      </c>
      <c r="O4254">
        <v>0</v>
      </c>
      <c r="P4254">
        <v>49.69999999999982</v>
      </c>
    </row>
    <row r="4255" spans="1:16">
      <c r="A4255" s="2">
        <v>44669.99279255787</v>
      </c>
      <c r="B4255" t="s">
        <v>29</v>
      </c>
      <c r="C4255">
        <v>0</v>
      </c>
      <c r="D4255" t="s">
        <v>31</v>
      </c>
      <c r="E4255" t="s">
        <v>13</v>
      </c>
      <c r="F4255" t="s">
        <v>14</v>
      </c>
      <c r="G4255" t="s">
        <v>15</v>
      </c>
      <c r="H4255">
        <v>0.1</v>
      </c>
      <c r="I4255">
        <v>-0.11453</v>
      </c>
      <c r="J4255">
        <v>1</v>
      </c>
      <c r="K4255">
        <v>0.11453</v>
      </c>
      <c r="L4255">
        <v>1.1453</v>
      </c>
      <c r="M4255">
        <v>2324</v>
      </c>
      <c r="N4255">
        <v>-2274.2</v>
      </c>
      <c r="O4255">
        <v>0</v>
      </c>
      <c r="P4255">
        <v>49.79999999999973</v>
      </c>
    </row>
    <row r="4256" spans="1:16">
      <c r="A4256" s="2">
        <v>44669.99295596065</v>
      </c>
      <c r="B4256" t="s">
        <v>29</v>
      </c>
      <c r="C4256">
        <v>1</v>
      </c>
      <c r="D4256" t="s">
        <v>32</v>
      </c>
      <c r="E4256" t="s">
        <v>13</v>
      </c>
      <c r="F4256" t="s">
        <v>14</v>
      </c>
      <c r="G4256" t="s">
        <v>15</v>
      </c>
      <c r="H4256">
        <v>-0.2</v>
      </c>
      <c r="I4256">
        <v>0.228936</v>
      </c>
      <c r="J4256">
        <v>1</v>
      </c>
      <c r="K4256">
        <v>0.228936</v>
      </c>
      <c r="L4256">
        <v>1.14468</v>
      </c>
      <c r="M4256">
        <v>2324</v>
      </c>
      <c r="N4256">
        <v>-2274.4</v>
      </c>
      <c r="O4256">
        <v>0</v>
      </c>
      <c r="P4256">
        <v>49.59999999999991</v>
      </c>
    </row>
    <row r="4257" spans="1:16">
      <c r="A4257" s="2">
        <v>44669.99328096065</v>
      </c>
      <c r="B4257" t="s">
        <v>29</v>
      </c>
      <c r="C4257">
        <v>1</v>
      </c>
      <c r="D4257" t="s">
        <v>31</v>
      </c>
      <c r="E4257" t="s">
        <v>13</v>
      </c>
      <c r="F4257" t="s">
        <v>14</v>
      </c>
      <c r="G4257" t="s">
        <v>15</v>
      </c>
      <c r="H4257">
        <v>0.1</v>
      </c>
      <c r="I4257">
        <v>-0.114532</v>
      </c>
      <c r="J4257">
        <v>1</v>
      </c>
      <c r="K4257">
        <v>0.114532</v>
      </c>
      <c r="L4257">
        <v>1.14532</v>
      </c>
      <c r="M4257">
        <v>2324</v>
      </c>
      <c r="N4257">
        <v>-2274.3</v>
      </c>
      <c r="O4257">
        <v>0</v>
      </c>
      <c r="P4257">
        <v>49.69999999999982</v>
      </c>
    </row>
    <row r="4258" spans="1:16">
      <c r="A4258" s="2">
        <v>44669.99532875</v>
      </c>
      <c r="B4258" t="s">
        <v>29</v>
      </c>
      <c r="C4258">
        <v>0</v>
      </c>
      <c r="D4258" t="s">
        <v>31</v>
      </c>
      <c r="E4258" t="s">
        <v>13</v>
      </c>
      <c r="F4258" t="s">
        <v>14</v>
      </c>
      <c r="G4258" t="s">
        <v>15</v>
      </c>
      <c r="H4258">
        <v>0.1</v>
      </c>
      <c r="I4258">
        <v>-0.114515</v>
      </c>
      <c r="J4258">
        <v>1</v>
      </c>
      <c r="K4258">
        <v>0.114515</v>
      </c>
      <c r="L4258">
        <v>1.14515</v>
      </c>
      <c r="M4258">
        <v>2324</v>
      </c>
      <c r="N4258">
        <v>-2274.2</v>
      </c>
      <c r="O4258">
        <v>0</v>
      </c>
      <c r="P4258">
        <v>49.79999999999973</v>
      </c>
    </row>
    <row r="4259" spans="1:16">
      <c r="A4259" s="2">
        <v>44669.99535017361</v>
      </c>
      <c r="B4259" t="s">
        <v>29</v>
      </c>
      <c r="C4259">
        <v>1</v>
      </c>
      <c r="D4259" t="s">
        <v>32</v>
      </c>
      <c r="E4259" t="s">
        <v>13</v>
      </c>
      <c r="F4259" t="s">
        <v>14</v>
      </c>
      <c r="G4259" t="s">
        <v>15</v>
      </c>
      <c r="H4259">
        <v>-0.2</v>
      </c>
      <c r="I4259">
        <v>0.229016</v>
      </c>
      <c r="J4259">
        <v>1</v>
      </c>
      <c r="K4259">
        <v>0.229016</v>
      </c>
      <c r="L4259">
        <v>1.14508</v>
      </c>
      <c r="M4259">
        <v>2324</v>
      </c>
      <c r="N4259">
        <v>-2274.4</v>
      </c>
      <c r="O4259">
        <v>0</v>
      </c>
      <c r="P4259">
        <v>49.59999999999991</v>
      </c>
    </row>
    <row r="4260" spans="1:16">
      <c r="A4260" s="2">
        <v>44669.99782782407</v>
      </c>
      <c r="B4260" t="s">
        <v>29</v>
      </c>
      <c r="C4260">
        <v>0</v>
      </c>
      <c r="D4260" t="s">
        <v>32</v>
      </c>
      <c r="E4260" t="s">
        <v>13</v>
      </c>
      <c r="F4260" t="s">
        <v>14</v>
      </c>
      <c r="G4260" t="s">
        <v>15</v>
      </c>
      <c r="H4260">
        <v>-0.1</v>
      </c>
      <c r="I4260">
        <v>0.114215</v>
      </c>
      <c r="J4260">
        <v>1</v>
      </c>
      <c r="K4260">
        <v>0.114215</v>
      </c>
      <c r="L4260">
        <v>1.14215</v>
      </c>
      <c r="M4260">
        <v>2324</v>
      </c>
      <c r="N4260">
        <v>-2274.5</v>
      </c>
      <c r="O4260">
        <v>0</v>
      </c>
      <c r="P4260">
        <v>49.5</v>
      </c>
    </row>
    <row r="4261" spans="1:16">
      <c r="A4261" s="2">
        <v>44670.00048692129</v>
      </c>
      <c r="B4261" t="s">
        <v>29</v>
      </c>
      <c r="C4261">
        <v>1</v>
      </c>
      <c r="D4261" t="s">
        <v>31</v>
      </c>
      <c r="E4261" t="s">
        <v>13</v>
      </c>
      <c r="F4261" t="s">
        <v>14</v>
      </c>
      <c r="G4261" t="s">
        <v>15</v>
      </c>
      <c r="H4261">
        <v>0.1</v>
      </c>
      <c r="I4261">
        <v>-0.114142</v>
      </c>
      <c r="J4261">
        <v>1</v>
      </c>
      <c r="K4261">
        <v>0.114142</v>
      </c>
      <c r="L4261">
        <v>1.14142</v>
      </c>
      <c r="M4261">
        <v>2324</v>
      </c>
      <c r="N4261">
        <v>-2274.4</v>
      </c>
      <c r="O4261">
        <v>0</v>
      </c>
      <c r="P4261">
        <v>49.59999999999991</v>
      </c>
    </row>
    <row r="4262" spans="1:16">
      <c r="A4262" s="2">
        <v>44670.00160019676</v>
      </c>
      <c r="B4262" t="s">
        <v>29</v>
      </c>
      <c r="C4262">
        <v>1</v>
      </c>
      <c r="D4262" t="s">
        <v>31</v>
      </c>
      <c r="E4262" t="s">
        <v>13</v>
      </c>
      <c r="F4262" t="s">
        <v>14</v>
      </c>
      <c r="G4262" t="s">
        <v>15</v>
      </c>
      <c r="H4262">
        <v>0.1</v>
      </c>
      <c r="I4262">
        <v>-0.114152</v>
      </c>
      <c r="J4262">
        <v>1</v>
      </c>
      <c r="K4262">
        <v>0.114152</v>
      </c>
      <c r="L4262">
        <v>1.14152</v>
      </c>
      <c r="M4262">
        <v>2324</v>
      </c>
      <c r="N4262">
        <v>-2274.3</v>
      </c>
      <c r="O4262">
        <v>0</v>
      </c>
      <c r="P4262">
        <v>49.69999999999982</v>
      </c>
    </row>
    <row r="4263" spans="1:16">
      <c r="A4263" s="2">
        <v>44670.00227157407</v>
      </c>
      <c r="B4263" t="s">
        <v>29</v>
      </c>
      <c r="C4263">
        <v>1</v>
      </c>
      <c r="D4263" t="s">
        <v>32</v>
      </c>
      <c r="E4263" t="s">
        <v>13</v>
      </c>
      <c r="F4263" t="s">
        <v>14</v>
      </c>
      <c r="G4263" t="s">
        <v>15</v>
      </c>
      <c r="H4263">
        <v>-0.1</v>
      </c>
      <c r="I4263">
        <v>0.114498</v>
      </c>
      <c r="J4263">
        <v>1</v>
      </c>
      <c r="K4263">
        <v>0.114498</v>
      </c>
      <c r="L4263">
        <v>1.14498</v>
      </c>
      <c r="M4263">
        <v>2324</v>
      </c>
      <c r="N4263">
        <v>-2274.4</v>
      </c>
      <c r="O4263">
        <v>0</v>
      </c>
      <c r="P4263">
        <v>49.59999999999991</v>
      </c>
    </row>
    <row r="4264" spans="1:16">
      <c r="A4264" s="2">
        <v>44670.00229982639</v>
      </c>
      <c r="B4264" t="s">
        <v>29</v>
      </c>
      <c r="C4264">
        <v>1</v>
      </c>
      <c r="D4264" t="s">
        <v>32</v>
      </c>
      <c r="E4264" t="s">
        <v>13</v>
      </c>
      <c r="F4264" t="s">
        <v>14</v>
      </c>
      <c r="G4264" t="s">
        <v>15</v>
      </c>
      <c r="H4264">
        <v>-0.1</v>
      </c>
      <c r="I4264">
        <v>0.114448</v>
      </c>
      <c r="J4264">
        <v>1</v>
      </c>
      <c r="K4264">
        <v>0.114448</v>
      </c>
      <c r="L4264">
        <v>1.14448</v>
      </c>
      <c r="M4264">
        <v>2324</v>
      </c>
      <c r="N4264">
        <v>-2274.5</v>
      </c>
      <c r="O4264">
        <v>0</v>
      </c>
      <c r="P4264">
        <v>49.5</v>
      </c>
    </row>
    <row r="4265" spans="1:16">
      <c r="A4265" s="2">
        <v>44670.00513424769</v>
      </c>
      <c r="B4265" t="s">
        <v>29</v>
      </c>
      <c r="C4265">
        <v>0</v>
      </c>
      <c r="D4265" t="s">
        <v>31</v>
      </c>
      <c r="E4265" t="s">
        <v>13</v>
      </c>
      <c r="F4265" t="s">
        <v>14</v>
      </c>
      <c r="G4265" t="s">
        <v>15</v>
      </c>
      <c r="H4265">
        <v>0.2</v>
      </c>
      <c r="I4265">
        <v>-0.228974</v>
      </c>
      <c r="J4265">
        <v>1</v>
      </c>
      <c r="K4265">
        <v>0.228974</v>
      </c>
      <c r="L4265">
        <v>1.14487</v>
      </c>
      <c r="M4265">
        <v>2324</v>
      </c>
      <c r="N4265">
        <v>-2274.3</v>
      </c>
      <c r="O4265">
        <v>0</v>
      </c>
      <c r="P4265">
        <v>49.69999999999982</v>
      </c>
    </row>
    <row r="4266" spans="1:16">
      <c r="A4266" s="2">
        <v>44670.00560653935</v>
      </c>
      <c r="B4266" t="s">
        <v>29</v>
      </c>
      <c r="C4266">
        <v>1</v>
      </c>
      <c r="D4266" t="s">
        <v>32</v>
      </c>
      <c r="E4266" t="s">
        <v>13</v>
      </c>
      <c r="F4266" t="s">
        <v>14</v>
      </c>
      <c r="G4266" t="s">
        <v>15</v>
      </c>
      <c r="H4266">
        <v>-0.1</v>
      </c>
      <c r="I4266">
        <v>0.114508</v>
      </c>
      <c r="J4266">
        <v>1</v>
      </c>
      <c r="K4266">
        <v>0.114508</v>
      </c>
      <c r="L4266">
        <v>1.14508</v>
      </c>
      <c r="M4266">
        <v>2324</v>
      </c>
      <c r="N4266">
        <v>-2274.4</v>
      </c>
      <c r="O4266">
        <v>0</v>
      </c>
      <c r="P4266">
        <v>49.59999999999991</v>
      </c>
    </row>
    <row r="4267" spans="1:16">
      <c r="A4267" s="2">
        <v>44670.00713917824</v>
      </c>
      <c r="B4267" t="s">
        <v>29</v>
      </c>
      <c r="C4267">
        <v>0</v>
      </c>
      <c r="D4267" t="s">
        <v>31</v>
      </c>
      <c r="E4267" t="s">
        <v>13</v>
      </c>
      <c r="F4267" t="s">
        <v>14</v>
      </c>
      <c r="G4267" t="s">
        <v>15</v>
      </c>
      <c r="H4267">
        <v>0.1</v>
      </c>
      <c r="I4267">
        <v>-0.11475</v>
      </c>
      <c r="J4267">
        <v>1</v>
      </c>
      <c r="K4267">
        <v>0.11475</v>
      </c>
      <c r="L4267">
        <v>1.1475</v>
      </c>
      <c r="M4267">
        <v>2324</v>
      </c>
      <c r="N4267">
        <v>-2274.3</v>
      </c>
      <c r="O4267">
        <v>0</v>
      </c>
      <c r="P4267">
        <v>49.69999999999982</v>
      </c>
    </row>
    <row r="4268" spans="1:16">
      <c r="A4268" s="2">
        <v>44670.00792447916</v>
      </c>
      <c r="B4268" t="s">
        <v>29</v>
      </c>
      <c r="C4268">
        <v>0</v>
      </c>
      <c r="D4268" t="s">
        <v>32</v>
      </c>
      <c r="E4268" t="s">
        <v>13</v>
      </c>
      <c r="F4268" t="s">
        <v>14</v>
      </c>
      <c r="G4268" t="s">
        <v>15</v>
      </c>
      <c r="H4268">
        <v>-0.1</v>
      </c>
      <c r="I4268">
        <v>0.11458</v>
      </c>
      <c r="J4268">
        <v>1</v>
      </c>
      <c r="K4268">
        <v>0.11458</v>
      </c>
      <c r="L4268">
        <v>1.1458</v>
      </c>
      <c r="M4268">
        <v>2324</v>
      </c>
      <c r="N4268">
        <v>-2274.4</v>
      </c>
      <c r="O4268">
        <v>0</v>
      </c>
      <c r="P4268">
        <v>49.59999999999991</v>
      </c>
    </row>
    <row r="4269" spans="1:16">
      <c r="A4269" s="2">
        <v>44670.00947792824</v>
      </c>
      <c r="B4269" t="s">
        <v>29</v>
      </c>
      <c r="C4269">
        <v>0</v>
      </c>
      <c r="D4269" t="s">
        <v>31</v>
      </c>
      <c r="E4269" t="s">
        <v>13</v>
      </c>
      <c r="F4269" t="s">
        <v>14</v>
      </c>
      <c r="G4269" t="s">
        <v>15</v>
      </c>
      <c r="H4269">
        <v>0.2</v>
      </c>
      <c r="I4269">
        <v>-0.230144</v>
      </c>
      <c r="J4269">
        <v>1</v>
      </c>
      <c r="K4269">
        <v>0.230144</v>
      </c>
      <c r="L4269">
        <v>1.15072</v>
      </c>
      <c r="M4269">
        <v>2324</v>
      </c>
      <c r="N4269">
        <v>-2274.2</v>
      </c>
      <c r="O4269">
        <v>0</v>
      </c>
      <c r="P4269">
        <v>49.79999999999973</v>
      </c>
    </row>
    <row r="4270" spans="1:16">
      <c r="A4270" s="2">
        <v>44670.00975357639</v>
      </c>
      <c r="B4270" t="s">
        <v>29</v>
      </c>
      <c r="C4270">
        <v>0</v>
      </c>
      <c r="D4270" t="s">
        <v>31</v>
      </c>
      <c r="E4270" t="s">
        <v>13</v>
      </c>
      <c r="F4270" t="s">
        <v>14</v>
      </c>
      <c r="G4270" t="s">
        <v>15</v>
      </c>
      <c r="H4270">
        <v>0.1</v>
      </c>
      <c r="I4270">
        <v>-0.11524</v>
      </c>
      <c r="J4270">
        <v>1</v>
      </c>
      <c r="K4270">
        <v>0.11524</v>
      </c>
      <c r="L4270">
        <v>1.1524</v>
      </c>
      <c r="M4270">
        <v>2324</v>
      </c>
      <c r="N4270">
        <v>-2274.1</v>
      </c>
      <c r="O4270">
        <v>0</v>
      </c>
      <c r="P4270">
        <v>49.89999999999964</v>
      </c>
    </row>
    <row r="4271" spans="1:16">
      <c r="A4271" s="2">
        <v>44670.01004366898</v>
      </c>
      <c r="B4271" t="s">
        <v>29</v>
      </c>
      <c r="C4271">
        <v>0</v>
      </c>
      <c r="D4271" t="s">
        <v>32</v>
      </c>
      <c r="E4271" t="s">
        <v>13</v>
      </c>
      <c r="F4271" t="s">
        <v>14</v>
      </c>
      <c r="G4271" t="s">
        <v>15</v>
      </c>
      <c r="H4271">
        <v>-0.1</v>
      </c>
      <c r="I4271">
        <v>0.115235</v>
      </c>
      <c r="J4271">
        <v>1</v>
      </c>
      <c r="K4271">
        <v>0.115235</v>
      </c>
      <c r="L4271">
        <v>1.15235</v>
      </c>
      <c r="M4271">
        <v>2324</v>
      </c>
      <c r="N4271">
        <v>-2274.2</v>
      </c>
      <c r="O4271">
        <v>0</v>
      </c>
      <c r="P4271">
        <v>49.79999999999973</v>
      </c>
    </row>
    <row r="4272" spans="1:16">
      <c r="A4272" s="2">
        <v>44670.01157199074</v>
      </c>
      <c r="B4272" t="s">
        <v>29</v>
      </c>
      <c r="C4272">
        <v>0</v>
      </c>
      <c r="D4272" t="s">
        <v>31</v>
      </c>
      <c r="E4272" t="s">
        <v>13</v>
      </c>
      <c r="F4272" t="s">
        <v>14</v>
      </c>
      <c r="G4272" t="s">
        <v>15</v>
      </c>
      <c r="H4272">
        <v>0.1</v>
      </c>
      <c r="I4272">
        <v>-0.115085</v>
      </c>
      <c r="J4272">
        <v>1</v>
      </c>
      <c r="K4272">
        <v>0.115085</v>
      </c>
      <c r="L4272">
        <v>1.15085</v>
      </c>
      <c r="M4272">
        <v>2324</v>
      </c>
      <c r="N4272">
        <v>-2274.1</v>
      </c>
      <c r="O4272">
        <v>0</v>
      </c>
      <c r="P4272">
        <v>49.89999999999964</v>
      </c>
    </row>
    <row r="4273" spans="1:16">
      <c r="A4273" s="2">
        <v>44670.01166920139</v>
      </c>
      <c r="B4273" t="s">
        <v>29</v>
      </c>
      <c r="C4273">
        <v>1</v>
      </c>
      <c r="D4273" t="s">
        <v>32</v>
      </c>
      <c r="E4273" t="s">
        <v>13</v>
      </c>
      <c r="F4273" t="s">
        <v>14</v>
      </c>
      <c r="G4273" t="s">
        <v>15</v>
      </c>
      <c r="H4273">
        <v>-0.2</v>
      </c>
      <c r="I4273">
        <v>0.230196</v>
      </c>
      <c r="J4273">
        <v>1</v>
      </c>
      <c r="K4273">
        <v>0.230196</v>
      </c>
      <c r="L4273">
        <v>1.15098</v>
      </c>
      <c r="M4273">
        <v>2324</v>
      </c>
      <c r="N4273">
        <v>-2274.3</v>
      </c>
      <c r="O4273">
        <v>0</v>
      </c>
      <c r="P4273">
        <v>49.69999999999982</v>
      </c>
    </row>
    <row r="4274" spans="1:16">
      <c r="A4274" s="2">
        <v>44670.01283578703</v>
      </c>
      <c r="B4274" t="s">
        <v>29</v>
      </c>
      <c r="C4274">
        <v>1</v>
      </c>
      <c r="D4274" t="s">
        <v>32</v>
      </c>
      <c r="E4274" t="s">
        <v>13</v>
      </c>
      <c r="F4274" t="s">
        <v>14</v>
      </c>
      <c r="G4274" t="s">
        <v>15</v>
      </c>
      <c r="H4274">
        <v>-0.1</v>
      </c>
      <c r="I4274">
        <v>0.115079</v>
      </c>
      <c r="J4274">
        <v>1</v>
      </c>
      <c r="K4274">
        <v>0.115079</v>
      </c>
      <c r="L4274">
        <v>1.15079</v>
      </c>
      <c r="M4274">
        <v>2324</v>
      </c>
      <c r="N4274">
        <v>-2274.4</v>
      </c>
      <c r="O4274">
        <v>0</v>
      </c>
      <c r="P4274">
        <v>49.59999999999991</v>
      </c>
    </row>
    <row r="4275" spans="1:16">
      <c r="A4275" s="2">
        <v>44670.01303263889</v>
      </c>
      <c r="B4275" t="s">
        <v>29</v>
      </c>
      <c r="C4275">
        <v>1</v>
      </c>
      <c r="D4275" t="s">
        <v>31</v>
      </c>
      <c r="E4275" t="s">
        <v>13</v>
      </c>
      <c r="F4275" t="s">
        <v>14</v>
      </c>
      <c r="G4275" t="s">
        <v>15</v>
      </c>
      <c r="H4275">
        <v>0.1</v>
      </c>
      <c r="I4275">
        <v>-0.115102</v>
      </c>
      <c r="J4275">
        <v>1</v>
      </c>
      <c r="K4275">
        <v>0.115102</v>
      </c>
      <c r="L4275">
        <v>1.15102</v>
      </c>
      <c r="M4275">
        <v>2324</v>
      </c>
      <c r="N4275">
        <v>-2274.3</v>
      </c>
      <c r="O4275">
        <v>0</v>
      </c>
      <c r="P4275">
        <v>49.69999999999982</v>
      </c>
    </row>
    <row r="4276" spans="1:16">
      <c r="A4276" s="2">
        <v>44670.01459287037</v>
      </c>
      <c r="B4276" t="s">
        <v>29</v>
      </c>
      <c r="C4276">
        <v>0</v>
      </c>
      <c r="D4276" t="s">
        <v>32</v>
      </c>
      <c r="E4276" t="s">
        <v>13</v>
      </c>
      <c r="F4276" t="s">
        <v>14</v>
      </c>
      <c r="G4276" t="s">
        <v>15</v>
      </c>
      <c r="H4276">
        <v>-0.1</v>
      </c>
      <c r="I4276">
        <v>0.115195</v>
      </c>
      <c r="J4276">
        <v>1</v>
      </c>
      <c r="K4276">
        <v>0.115195</v>
      </c>
      <c r="L4276">
        <v>1.15195</v>
      </c>
      <c r="M4276">
        <v>2324</v>
      </c>
      <c r="N4276">
        <v>-2274.4</v>
      </c>
      <c r="O4276">
        <v>0</v>
      </c>
      <c r="P4276">
        <v>49.59999999999991</v>
      </c>
    </row>
    <row r="4277" spans="1:16">
      <c r="A4277" s="2">
        <v>44670.01477920139</v>
      </c>
      <c r="B4277" t="s">
        <v>29</v>
      </c>
      <c r="C4277">
        <v>1</v>
      </c>
      <c r="D4277" t="s">
        <v>31</v>
      </c>
      <c r="E4277" t="s">
        <v>13</v>
      </c>
      <c r="F4277" t="s">
        <v>14</v>
      </c>
      <c r="G4277" t="s">
        <v>15</v>
      </c>
      <c r="H4277">
        <v>0.2</v>
      </c>
      <c r="I4277">
        <v>-0.230344</v>
      </c>
      <c r="J4277">
        <v>1</v>
      </c>
      <c r="K4277">
        <v>0.230344</v>
      </c>
      <c r="L4277">
        <v>1.15172</v>
      </c>
      <c r="M4277">
        <v>2324</v>
      </c>
      <c r="N4277">
        <v>-2274.2</v>
      </c>
      <c r="O4277">
        <v>0</v>
      </c>
      <c r="P4277">
        <v>49.79999999999973</v>
      </c>
    </row>
    <row r="4278" spans="1:16">
      <c r="A4278" s="2">
        <v>44670.01617866898</v>
      </c>
      <c r="B4278" t="s">
        <v>29</v>
      </c>
      <c r="C4278">
        <v>1</v>
      </c>
      <c r="D4278" t="s">
        <v>31</v>
      </c>
      <c r="E4278" t="s">
        <v>13</v>
      </c>
      <c r="F4278" t="s">
        <v>14</v>
      </c>
      <c r="G4278" t="s">
        <v>15</v>
      </c>
      <c r="H4278">
        <v>0.1</v>
      </c>
      <c r="I4278">
        <v>-0.115342</v>
      </c>
      <c r="J4278">
        <v>1</v>
      </c>
      <c r="K4278">
        <v>0.115342</v>
      </c>
      <c r="L4278">
        <v>1.15342</v>
      </c>
      <c r="M4278">
        <v>2324</v>
      </c>
      <c r="N4278">
        <v>-2274.1</v>
      </c>
      <c r="O4278">
        <v>0</v>
      </c>
      <c r="P4278">
        <v>49.89999999999964</v>
      </c>
    </row>
    <row r="4279" spans="1:16">
      <c r="A4279" s="2">
        <v>44670.01724075231</v>
      </c>
      <c r="B4279" t="s">
        <v>29</v>
      </c>
      <c r="C4279">
        <v>0</v>
      </c>
      <c r="D4279" t="s">
        <v>32</v>
      </c>
      <c r="E4279" t="s">
        <v>13</v>
      </c>
      <c r="F4279" t="s">
        <v>14</v>
      </c>
      <c r="G4279" t="s">
        <v>15</v>
      </c>
      <c r="H4279">
        <v>-0.2</v>
      </c>
      <c r="I4279">
        <v>0.23031</v>
      </c>
      <c r="J4279">
        <v>1</v>
      </c>
      <c r="K4279">
        <v>0.23031</v>
      </c>
      <c r="L4279">
        <v>1.15155</v>
      </c>
      <c r="M4279">
        <v>2324</v>
      </c>
      <c r="N4279">
        <v>-2274.3</v>
      </c>
      <c r="O4279">
        <v>0</v>
      </c>
      <c r="P4279">
        <v>49.69999999999982</v>
      </c>
    </row>
    <row r="4280" spans="1:16">
      <c r="A4280" s="2">
        <v>44670.01851814815</v>
      </c>
      <c r="B4280" t="s">
        <v>29</v>
      </c>
      <c r="C4280">
        <v>0</v>
      </c>
      <c r="D4280" t="s">
        <v>32</v>
      </c>
      <c r="E4280" t="s">
        <v>13</v>
      </c>
      <c r="F4280" t="s">
        <v>14</v>
      </c>
      <c r="G4280" t="s">
        <v>15</v>
      </c>
      <c r="H4280">
        <v>-0.1</v>
      </c>
      <c r="I4280">
        <v>0.11512</v>
      </c>
      <c r="J4280">
        <v>1</v>
      </c>
      <c r="K4280">
        <v>0.11512</v>
      </c>
      <c r="L4280">
        <v>1.1512</v>
      </c>
      <c r="M4280">
        <v>2324</v>
      </c>
      <c r="N4280">
        <v>-2274.4</v>
      </c>
      <c r="O4280">
        <v>0</v>
      </c>
      <c r="P4280">
        <v>49.59999999999991</v>
      </c>
    </row>
    <row r="4281" spans="1:16">
      <c r="A4281" s="2">
        <v>44670.0186112963</v>
      </c>
      <c r="B4281" t="s">
        <v>29</v>
      </c>
      <c r="C4281">
        <v>1</v>
      </c>
      <c r="D4281" t="s">
        <v>31</v>
      </c>
      <c r="E4281" t="s">
        <v>13</v>
      </c>
      <c r="F4281" t="s">
        <v>14</v>
      </c>
      <c r="G4281" t="s">
        <v>15</v>
      </c>
      <c r="H4281">
        <v>0.2</v>
      </c>
      <c r="I4281">
        <v>-0.230144</v>
      </c>
      <c r="J4281">
        <v>1</v>
      </c>
      <c r="K4281">
        <v>0.230144</v>
      </c>
      <c r="L4281">
        <v>1.15072</v>
      </c>
      <c r="M4281">
        <v>2324</v>
      </c>
      <c r="N4281">
        <v>-2274.2</v>
      </c>
      <c r="O4281">
        <v>0</v>
      </c>
      <c r="P4281">
        <v>49.79999999999973</v>
      </c>
    </row>
    <row r="4282" spans="1:16">
      <c r="A4282" s="2">
        <v>44670.02250642361</v>
      </c>
      <c r="B4282" t="s">
        <v>29</v>
      </c>
      <c r="C4282">
        <v>1</v>
      </c>
      <c r="D4282" t="s">
        <v>32</v>
      </c>
      <c r="E4282" t="s">
        <v>13</v>
      </c>
      <c r="F4282" t="s">
        <v>14</v>
      </c>
      <c r="G4282" t="s">
        <v>15</v>
      </c>
      <c r="H4282">
        <v>-0.2</v>
      </c>
      <c r="I4282">
        <v>0.231356</v>
      </c>
      <c r="J4282">
        <v>1</v>
      </c>
      <c r="K4282">
        <v>0.231356</v>
      </c>
      <c r="L4282">
        <v>1.15678</v>
      </c>
      <c r="M4282">
        <v>2324</v>
      </c>
      <c r="N4282">
        <v>-2274.4</v>
      </c>
      <c r="O4282">
        <v>0</v>
      </c>
      <c r="P4282">
        <v>49.59999999999991</v>
      </c>
    </row>
    <row r="4283" spans="1:16">
      <c r="A4283" s="2">
        <v>44670.02265519676</v>
      </c>
      <c r="B4283" t="s">
        <v>29</v>
      </c>
      <c r="C4283">
        <v>1</v>
      </c>
      <c r="D4283" t="s">
        <v>31</v>
      </c>
      <c r="E4283" t="s">
        <v>13</v>
      </c>
      <c r="F4283" t="s">
        <v>14</v>
      </c>
      <c r="G4283" t="s">
        <v>15</v>
      </c>
      <c r="H4283">
        <v>0.2</v>
      </c>
      <c r="I4283">
        <v>-0.231084</v>
      </c>
      <c r="J4283">
        <v>1</v>
      </c>
      <c r="K4283">
        <v>0.231084</v>
      </c>
      <c r="L4283">
        <v>1.15542</v>
      </c>
      <c r="M4283">
        <v>2324</v>
      </c>
      <c r="N4283">
        <v>-2274.2</v>
      </c>
      <c r="O4283">
        <v>0</v>
      </c>
      <c r="P4283">
        <v>49.79999999999973</v>
      </c>
    </row>
    <row r="4284" spans="1:16">
      <c r="A4284" s="2">
        <v>44670.02279414352</v>
      </c>
      <c r="B4284" t="s">
        <v>29</v>
      </c>
      <c r="C4284">
        <v>1</v>
      </c>
      <c r="D4284" t="s">
        <v>32</v>
      </c>
      <c r="E4284" t="s">
        <v>13</v>
      </c>
      <c r="F4284" t="s">
        <v>14</v>
      </c>
      <c r="G4284" t="s">
        <v>15</v>
      </c>
      <c r="H4284">
        <v>-0.1</v>
      </c>
      <c r="I4284">
        <v>0.115568</v>
      </c>
      <c r="J4284">
        <v>1</v>
      </c>
      <c r="K4284">
        <v>0.115568</v>
      </c>
      <c r="L4284">
        <v>1.15568</v>
      </c>
      <c r="M4284">
        <v>2324</v>
      </c>
      <c r="N4284">
        <v>-2274.3</v>
      </c>
      <c r="O4284">
        <v>0</v>
      </c>
      <c r="P4284">
        <v>49.69999999999982</v>
      </c>
    </row>
    <row r="4285" spans="1:16">
      <c r="A4285" s="2">
        <v>44670.02351751157</v>
      </c>
      <c r="B4285" t="s">
        <v>29</v>
      </c>
      <c r="C4285">
        <v>0</v>
      </c>
      <c r="D4285" t="s">
        <v>31</v>
      </c>
      <c r="E4285" t="s">
        <v>13</v>
      </c>
      <c r="F4285" t="s">
        <v>14</v>
      </c>
      <c r="G4285" t="s">
        <v>15</v>
      </c>
      <c r="H4285">
        <v>0.2</v>
      </c>
      <c r="I4285">
        <v>-0.231334</v>
      </c>
      <c r="J4285">
        <v>1</v>
      </c>
      <c r="K4285">
        <v>0.231334</v>
      </c>
      <c r="L4285">
        <v>1.15667</v>
      </c>
      <c r="M4285">
        <v>2324</v>
      </c>
      <c r="N4285">
        <v>-2274.1</v>
      </c>
      <c r="O4285">
        <v>0</v>
      </c>
      <c r="P4285">
        <v>49.89999999999964</v>
      </c>
    </row>
    <row r="4286" spans="1:16">
      <c r="A4286" s="2">
        <v>44670.02801270833</v>
      </c>
      <c r="B4286" t="s">
        <v>29</v>
      </c>
      <c r="C4286">
        <v>0</v>
      </c>
      <c r="D4286" t="s">
        <v>32</v>
      </c>
      <c r="E4286" t="s">
        <v>13</v>
      </c>
      <c r="F4286" t="s">
        <v>14</v>
      </c>
      <c r="G4286" t="s">
        <v>15</v>
      </c>
      <c r="H4286">
        <v>-0.2</v>
      </c>
      <c r="I4286">
        <v>0.23031</v>
      </c>
      <c r="J4286">
        <v>1</v>
      </c>
      <c r="K4286">
        <v>0.23031</v>
      </c>
      <c r="L4286">
        <v>1.15155</v>
      </c>
      <c r="M4286">
        <v>2324</v>
      </c>
      <c r="N4286">
        <v>-2274.3</v>
      </c>
      <c r="O4286">
        <v>0</v>
      </c>
      <c r="P4286">
        <v>49.69999999999982</v>
      </c>
    </row>
    <row r="4287" spans="1:16">
      <c r="A4287" s="2">
        <v>44670.02801270833</v>
      </c>
      <c r="B4287" t="s">
        <v>29</v>
      </c>
      <c r="C4287">
        <v>0</v>
      </c>
      <c r="D4287" t="s">
        <v>32</v>
      </c>
      <c r="E4287" t="s">
        <v>13</v>
      </c>
      <c r="F4287" t="s">
        <v>14</v>
      </c>
      <c r="G4287" t="s">
        <v>15</v>
      </c>
      <c r="H4287">
        <v>-0.1</v>
      </c>
      <c r="I4287">
        <v>0.115205</v>
      </c>
      <c r="J4287">
        <v>1</v>
      </c>
      <c r="K4287">
        <v>0.115205</v>
      </c>
      <c r="L4287">
        <v>1.15205</v>
      </c>
      <c r="M4287">
        <v>2324</v>
      </c>
      <c r="N4287">
        <v>-2274.4</v>
      </c>
      <c r="O4287">
        <v>0</v>
      </c>
      <c r="P4287">
        <v>49.59999999999991</v>
      </c>
    </row>
    <row r="4288" spans="1:16">
      <c r="A4288" s="2">
        <v>44670.02817412037</v>
      </c>
      <c r="B4288" t="s">
        <v>29</v>
      </c>
      <c r="C4288">
        <v>0</v>
      </c>
      <c r="D4288" t="s">
        <v>31</v>
      </c>
      <c r="E4288" t="s">
        <v>13</v>
      </c>
      <c r="F4288" t="s">
        <v>14</v>
      </c>
      <c r="G4288" t="s">
        <v>15</v>
      </c>
      <c r="H4288">
        <v>0.2</v>
      </c>
      <c r="I4288">
        <v>-0.23025</v>
      </c>
      <c r="J4288">
        <v>1</v>
      </c>
      <c r="K4288">
        <v>0.23025</v>
      </c>
      <c r="L4288">
        <v>1.15125</v>
      </c>
      <c r="M4288">
        <v>2324</v>
      </c>
      <c r="N4288">
        <v>-2274.2</v>
      </c>
      <c r="O4288">
        <v>0</v>
      </c>
      <c r="P4288">
        <v>49.79999999999973</v>
      </c>
    </row>
    <row r="4289" spans="1:16">
      <c r="A4289" s="2">
        <v>44670.033505625</v>
      </c>
      <c r="B4289" t="s">
        <v>29</v>
      </c>
      <c r="C4289">
        <v>0</v>
      </c>
      <c r="D4289" t="s">
        <v>32</v>
      </c>
      <c r="E4289" t="s">
        <v>13</v>
      </c>
      <c r="F4289" t="s">
        <v>14</v>
      </c>
      <c r="G4289" t="s">
        <v>15</v>
      </c>
      <c r="H4289">
        <v>-0.1</v>
      </c>
      <c r="I4289">
        <v>0.114735</v>
      </c>
      <c r="J4289">
        <v>1</v>
      </c>
      <c r="K4289">
        <v>0.114735</v>
      </c>
      <c r="L4289">
        <v>1.14735</v>
      </c>
      <c r="M4289">
        <v>2324</v>
      </c>
      <c r="N4289">
        <v>-2274.3</v>
      </c>
      <c r="O4289">
        <v>0</v>
      </c>
      <c r="P4289">
        <v>49.69999999999982</v>
      </c>
    </row>
    <row r="4290" spans="1:16">
      <c r="A4290" s="2">
        <v>44670.03403341435</v>
      </c>
      <c r="B4290" t="s">
        <v>29</v>
      </c>
      <c r="C4290">
        <v>0</v>
      </c>
      <c r="D4290" t="s">
        <v>32</v>
      </c>
      <c r="E4290" t="s">
        <v>13</v>
      </c>
      <c r="F4290" t="s">
        <v>14</v>
      </c>
      <c r="G4290" t="s">
        <v>15</v>
      </c>
      <c r="H4290">
        <v>-0.1</v>
      </c>
      <c r="I4290">
        <v>0.114755</v>
      </c>
      <c r="J4290">
        <v>1</v>
      </c>
      <c r="K4290">
        <v>0.114755</v>
      </c>
      <c r="L4290">
        <v>1.14755</v>
      </c>
      <c r="M4290">
        <v>2324</v>
      </c>
      <c r="N4290">
        <v>-2274.4</v>
      </c>
      <c r="O4290">
        <v>0</v>
      </c>
      <c r="P4290">
        <v>49.59999999999991</v>
      </c>
    </row>
    <row r="4291" spans="1:16">
      <c r="A4291" s="2">
        <v>44670.03532181713</v>
      </c>
      <c r="B4291" t="s">
        <v>29</v>
      </c>
      <c r="C4291">
        <v>1</v>
      </c>
      <c r="D4291" t="s">
        <v>32</v>
      </c>
      <c r="E4291" t="s">
        <v>13</v>
      </c>
      <c r="F4291" t="s">
        <v>14</v>
      </c>
      <c r="G4291" t="s">
        <v>15</v>
      </c>
      <c r="H4291">
        <v>-0.1</v>
      </c>
      <c r="I4291">
        <v>0.114598</v>
      </c>
      <c r="J4291">
        <v>1</v>
      </c>
      <c r="K4291">
        <v>0.114598</v>
      </c>
      <c r="L4291">
        <v>1.14598</v>
      </c>
      <c r="M4291">
        <v>2324</v>
      </c>
      <c r="N4291">
        <v>-2274.5</v>
      </c>
      <c r="O4291">
        <v>0</v>
      </c>
      <c r="P4291">
        <v>49.5</v>
      </c>
    </row>
    <row r="4292" spans="1:16">
      <c r="A4292" s="2">
        <v>44670.03533797454</v>
      </c>
      <c r="B4292" t="s">
        <v>29</v>
      </c>
      <c r="C4292">
        <v>1</v>
      </c>
      <c r="D4292" t="s">
        <v>31</v>
      </c>
      <c r="E4292" t="s">
        <v>13</v>
      </c>
      <c r="F4292" t="s">
        <v>14</v>
      </c>
      <c r="G4292" t="s">
        <v>15</v>
      </c>
      <c r="H4292">
        <v>0.2</v>
      </c>
      <c r="I4292">
        <v>-0.229104</v>
      </c>
      <c r="J4292">
        <v>1</v>
      </c>
      <c r="K4292">
        <v>0.229104</v>
      </c>
      <c r="L4292">
        <v>1.14552</v>
      </c>
      <c r="M4292">
        <v>2324</v>
      </c>
      <c r="N4292">
        <v>-2274.3</v>
      </c>
      <c r="O4292">
        <v>0</v>
      </c>
      <c r="P4292">
        <v>49.69999999999982</v>
      </c>
    </row>
    <row r="4293" spans="1:16">
      <c r="A4293" s="2">
        <v>44670.03969358796</v>
      </c>
      <c r="B4293" t="s">
        <v>29</v>
      </c>
      <c r="C4293">
        <v>0</v>
      </c>
      <c r="D4293" t="s">
        <v>31</v>
      </c>
      <c r="E4293" t="s">
        <v>13</v>
      </c>
      <c r="F4293" t="s">
        <v>14</v>
      </c>
      <c r="G4293" t="s">
        <v>15</v>
      </c>
      <c r="H4293">
        <v>0.1</v>
      </c>
      <c r="I4293">
        <v>-0.114936</v>
      </c>
      <c r="J4293">
        <v>1</v>
      </c>
      <c r="K4293">
        <v>0.114936</v>
      </c>
      <c r="L4293">
        <v>1.14936</v>
      </c>
      <c r="M4293">
        <v>2324</v>
      </c>
      <c r="N4293">
        <v>-2274.2</v>
      </c>
      <c r="O4293">
        <v>0</v>
      </c>
      <c r="P4293">
        <v>49.79999999999973</v>
      </c>
    </row>
    <row r="4294" spans="1:16">
      <c r="A4294" s="2">
        <v>44670.04311556713</v>
      </c>
      <c r="B4294" t="s">
        <v>29</v>
      </c>
      <c r="C4294">
        <v>0</v>
      </c>
      <c r="D4294" t="s">
        <v>32</v>
      </c>
      <c r="E4294" t="s">
        <v>13</v>
      </c>
      <c r="F4294" t="s">
        <v>14</v>
      </c>
      <c r="G4294" t="s">
        <v>15</v>
      </c>
      <c r="H4294">
        <v>-0.2</v>
      </c>
      <c r="I4294">
        <v>0.2291</v>
      </c>
      <c r="J4294">
        <v>1</v>
      </c>
      <c r="K4294">
        <v>0.2291</v>
      </c>
      <c r="L4294">
        <v>1.1455</v>
      </c>
      <c r="M4294">
        <v>2324</v>
      </c>
      <c r="N4294">
        <v>-2274.4</v>
      </c>
      <c r="O4294">
        <v>0</v>
      </c>
      <c r="P4294">
        <v>49.59999999999991</v>
      </c>
    </row>
    <row r="4295" spans="1:16">
      <c r="A4295" s="2">
        <v>44670.04410238426</v>
      </c>
      <c r="B4295" t="s">
        <v>29</v>
      </c>
      <c r="C4295">
        <v>0</v>
      </c>
      <c r="D4295" t="s">
        <v>31</v>
      </c>
      <c r="E4295" t="s">
        <v>13</v>
      </c>
      <c r="F4295" t="s">
        <v>14</v>
      </c>
      <c r="G4295" t="s">
        <v>15</v>
      </c>
      <c r="H4295">
        <v>0.2</v>
      </c>
      <c r="I4295">
        <v>-0.22917</v>
      </c>
      <c r="J4295">
        <v>1</v>
      </c>
      <c r="K4295">
        <v>0.22917</v>
      </c>
      <c r="L4295">
        <v>1.14585</v>
      </c>
      <c r="M4295">
        <v>2324</v>
      </c>
      <c r="N4295">
        <v>-2274.2</v>
      </c>
      <c r="O4295">
        <v>0</v>
      </c>
      <c r="P4295">
        <v>49.79999999999973</v>
      </c>
    </row>
    <row r="4296" spans="1:16">
      <c r="A4296" s="2">
        <v>44670.0453703125</v>
      </c>
      <c r="B4296" t="s">
        <v>29</v>
      </c>
      <c r="C4296">
        <v>0</v>
      </c>
      <c r="D4296" t="s">
        <v>32</v>
      </c>
      <c r="E4296" t="s">
        <v>13</v>
      </c>
      <c r="F4296" t="s">
        <v>14</v>
      </c>
      <c r="G4296" t="s">
        <v>15</v>
      </c>
      <c r="H4296">
        <v>-0.2</v>
      </c>
      <c r="I4296">
        <v>0.2291</v>
      </c>
      <c r="J4296">
        <v>1</v>
      </c>
      <c r="K4296">
        <v>0.2291</v>
      </c>
      <c r="L4296">
        <v>1.1455</v>
      </c>
      <c r="M4296">
        <v>2324</v>
      </c>
      <c r="N4296">
        <v>-2274.4</v>
      </c>
      <c r="O4296">
        <v>0</v>
      </c>
      <c r="P4296">
        <v>49.59999999999991</v>
      </c>
    </row>
    <row r="4297" spans="1:16">
      <c r="A4297" s="2">
        <v>44670.05151590278</v>
      </c>
      <c r="B4297" t="s">
        <v>29</v>
      </c>
      <c r="C4297">
        <v>0</v>
      </c>
      <c r="D4297" t="s">
        <v>32</v>
      </c>
      <c r="E4297" t="s">
        <v>13</v>
      </c>
      <c r="F4297" t="s">
        <v>14</v>
      </c>
      <c r="G4297" t="s">
        <v>15</v>
      </c>
      <c r="H4297">
        <v>-0.1</v>
      </c>
      <c r="I4297">
        <v>0.114775</v>
      </c>
      <c r="J4297">
        <v>1</v>
      </c>
      <c r="K4297">
        <v>0.114775</v>
      </c>
      <c r="L4297">
        <v>1.14775</v>
      </c>
      <c r="M4297">
        <v>2324</v>
      </c>
      <c r="N4297">
        <v>-2274.5</v>
      </c>
      <c r="O4297">
        <v>0</v>
      </c>
      <c r="P4297">
        <v>49.5</v>
      </c>
    </row>
    <row r="4298" spans="1:16">
      <c r="A4298" s="2">
        <v>44670.05161711806</v>
      </c>
      <c r="B4298" t="s">
        <v>29</v>
      </c>
      <c r="C4298">
        <v>1</v>
      </c>
      <c r="D4298" t="s">
        <v>31</v>
      </c>
      <c r="E4298" t="s">
        <v>13</v>
      </c>
      <c r="F4298" t="s">
        <v>14</v>
      </c>
      <c r="G4298" t="s">
        <v>15</v>
      </c>
      <c r="H4298">
        <v>0.1</v>
      </c>
      <c r="I4298">
        <v>-0.114722</v>
      </c>
      <c r="J4298">
        <v>1</v>
      </c>
      <c r="K4298">
        <v>0.114722</v>
      </c>
      <c r="L4298">
        <v>1.14722</v>
      </c>
      <c r="M4298">
        <v>2324</v>
      </c>
      <c r="N4298">
        <v>-2274.4</v>
      </c>
      <c r="O4298">
        <v>0</v>
      </c>
      <c r="P4298">
        <v>49.59999999999991</v>
      </c>
    </row>
    <row r="4299" spans="1:16">
      <c r="A4299" s="2">
        <v>44670.05565533565</v>
      </c>
      <c r="B4299" t="s">
        <v>29</v>
      </c>
      <c r="C4299">
        <v>1</v>
      </c>
      <c r="D4299" t="s">
        <v>32</v>
      </c>
      <c r="E4299" t="s">
        <v>13</v>
      </c>
      <c r="F4299" t="s">
        <v>14</v>
      </c>
      <c r="G4299" t="s">
        <v>15</v>
      </c>
      <c r="H4299">
        <v>-0.2</v>
      </c>
      <c r="I4299">
        <v>0.229316</v>
      </c>
      <c r="J4299">
        <v>1</v>
      </c>
      <c r="K4299">
        <v>0.229316</v>
      </c>
      <c r="L4299">
        <v>1.14658</v>
      </c>
      <c r="M4299">
        <v>2324</v>
      </c>
      <c r="N4299">
        <v>-2274.6</v>
      </c>
      <c r="O4299">
        <v>0</v>
      </c>
      <c r="P4299">
        <v>49.40000000000009</v>
      </c>
    </row>
    <row r="4300" spans="1:16">
      <c r="A4300" s="2">
        <v>44670.05566609954</v>
      </c>
      <c r="B4300" t="s">
        <v>29</v>
      </c>
      <c r="C4300">
        <v>0</v>
      </c>
      <c r="D4300" t="s">
        <v>31</v>
      </c>
      <c r="E4300" t="s">
        <v>13</v>
      </c>
      <c r="F4300" t="s">
        <v>14</v>
      </c>
      <c r="G4300" t="s">
        <v>15</v>
      </c>
      <c r="H4300">
        <v>0.2</v>
      </c>
      <c r="I4300">
        <v>-0.22932</v>
      </c>
      <c r="J4300">
        <v>1</v>
      </c>
      <c r="K4300">
        <v>0.22932</v>
      </c>
      <c r="L4300">
        <v>1.1466</v>
      </c>
      <c r="M4300">
        <v>2324</v>
      </c>
      <c r="N4300">
        <v>-2274.4</v>
      </c>
      <c r="O4300">
        <v>0</v>
      </c>
      <c r="P4300">
        <v>49.59999999999991</v>
      </c>
    </row>
    <row r="4301" spans="1:16">
      <c r="A4301" s="2">
        <v>44670.06946383102</v>
      </c>
      <c r="B4301" t="s">
        <v>29</v>
      </c>
      <c r="C4301">
        <v>0</v>
      </c>
      <c r="D4301" t="s">
        <v>32</v>
      </c>
      <c r="E4301" t="s">
        <v>13</v>
      </c>
      <c r="F4301" t="s">
        <v>14</v>
      </c>
      <c r="G4301" t="s">
        <v>15</v>
      </c>
      <c r="H4301">
        <v>-0.2</v>
      </c>
      <c r="I4301">
        <v>0.22835</v>
      </c>
      <c r="J4301">
        <v>1</v>
      </c>
      <c r="K4301">
        <v>0.22835</v>
      </c>
      <c r="L4301">
        <v>1.14175</v>
      </c>
      <c r="M4301">
        <v>2324</v>
      </c>
      <c r="N4301">
        <v>-2274.6</v>
      </c>
      <c r="O4301">
        <v>0</v>
      </c>
      <c r="P4301">
        <v>49.40000000000009</v>
      </c>
    </row>
    <row r="4302" spans="1:16">
      <c r="A4302" s="2">
        <v>44670.06958925926</v>
      </c>
      <c r="B4302" t="s">
        <v>29</v>
      </c>
      <c r="C4302">
        <v>1</v>
      </c>
      <c r="D4302" t="s">
        <v>31</v>
      </c>
      <c r="E4302" t="s">
        <v>13</v>
      </c>
      <c r="F4302" t="s">
        <v>14</v>
      </c>
      <c r="G4302" t="s">
        <v>15</v>
      </c>
      <c r="H4302">
        <v>0.2</v>
      </c>
      <c r="I4302">
        <v>-0.228264</v>
      </c>
      <c r="J4302">
        <v>1</v>
      </c>
      <c r="K4302">
        <v>0.228264</v>
      </c>
      <c r="L4302">
        <v>1.14132</v>
      </c>
      <c r="M4302">
        <v>2324</v>
      </c>
      <c r="N4302">
        <v>-2274.4</v>
      </c>
      <c r="O4302">
        <v>0</v>
      </c>
      <c r="P4302">
        <v>49.59999999999991</v>
      </c>
    </row>
    <row r="4303" spans="1:16">
      <c r="A4303" s="2">
        <v>44670.06991893519</v>
      </c>
      <c r="B4303" t="s">
        <v>29</v>
      </c>
      <c r="C4303">
        <v>1</v>
      </c>
      <c r="D4303" t="s">
        <v>31</v>
      </c>
      <c r="E4303" t="s">
        <v>13</v>
      </c>
      <c r="F4303" t="s">
        <v>14</v>
      </c>
      <c r="G4303" t="s">
        <v>15</v>
      </c>
      <c r="H4303">
        <v>0.1</v>
      </c>
      <c r="I4303">
        <v>-0.114232</v>
      </c>
      <c r="J4303">
        <v>1</v>
      </c>
      <c r="K4303">
        <v>0.114232</v>
      </c>
      <c r="L4303">
        <v>1.14232</v>
      </c>
      <c r="M4303">
        <v>2324</v>
      </c>
      <c r="N4303">
        <v>-2274.3</v>
      </c>
      <c r="O4303">
        <v>0</v>
      </c>
      <c r="P4303">
        <v>49.69999999999982</v>
      </c>
    </row>
    <row r="4304" spans="1:16">
      <c r="A4304" s="2">
        <v>44670.07725240741</v>
      </c>
      <c r="B4304" t="s">
        <v>29</v>
      </c>
      <c r="C4304">
        <v>0</v>
      </c>
      <c r="D4304" t="s">
        <v>32</v>
      </c>
      <c r="E4304" t="s">
        <v>13</v>
      </c>
      <c r="F4304" t="s">
        <v>14</v>
      </c>
      <c r="G4304" t="s">
        <v>15</v>
      </c>
      <c r="H4304">
        <v>-0.2</v>
      </c>
      <c r="I4304">
        <v>0.22871</v>
      </c>
      <c r="J4304">
        <v>1</v>
      </c>
      <c r="K4304">
        <v>0.22871</v>
      </c>
      <c r="L4304">
        <v>1.14355</v>
      </c>
      <c r="M4304">
        <v>2324</v>
      </c>
      <c r="N4304">
        <v>-2274.5</v>
      </c>
      <c r="O4304">
        <v>0</v>
      </c>
      <c r="P4304">
        <v>49.5</v>
      </c>
    </row>
    <row r="4305" spans="1:16">
      <c r="A4305" s="2">
        <v>44670.0772590625</v>
      </c>
      <c r="B4305" t="s">
        <v>29</v>
      </c>
      <c r="C4305">
        <v>1</v>
      </c>
      <c r="D4305" t="s">
        <v>31</v>
      </c>
      <c r="E4305" t="s">
        <v>13</v>
      </c>
      <c r="F4305" t="s">
        <v>14</v>
      </c>
      <c r="G4305" t="s">
        <v>15</v>
      </c>
      <c r="H4305">
        <v>0.2</v>
      </c>
      <c r="I4305">
        <v>-0.228664</v>
      </c>
      <c r="J4305">
        <v>1</v>
      </c>
      <c r="K4305">
        <v>0.228664</v>
      </c>
      <c r="L4305">
        <v>1.14332</v>
      </c>
      <c r="M4305">
        <v>2324</v>
      </c>
      <c r="N4305">
        <v>-2274.3</v>
      </c>
      <c r="O4305">
        <v>0</v>
      </c>
      <c r="P4305">
        <v>49.69999999999982</v>
      </c>
    </row>
    <row r="4306" spans="1:16">
      <c r="A4306" s="2">
        <v>44670.08306012731</v>
      </c>
      <c r="B4306" t="s">
        <v>29</v>
      </c>
      <c r="C4306">
        <v>0</v>
      </c>
      <c r="D4306" t="s">
        <v>32</v>
      </c>
      <c r="E4306" t="s">
        <v>13</v>
      </c>
      <c r="F4306" t="s">
        <v>14</v>
      </c>
      <c r="G4306" t="s">
        <v>15</v>
      </c>
      <c r="H4306">
        <v>-0.2</v>
      </c>
      <c r="I4306">
        <v>0.22913</v>
      </c>
      <c r="J4306">
        <v>1</v>
      </c>
      <c r="K4306">
        <v>0.22913</v>
      </c>
      <c r="L4306">
        <v>1.14565</v>
      </c>
      <c r="M4306">
        <v>2324</v>
      </c>
      <c r="N4306">
        <v>-2274.5</v>
      </c>
      <c r="O4306">
        <v>0</v>
      </c>
      <c r="P4306">
        <v>49.5</v>
      </c>
    </row>
    <row r="4307" spans="1:16">
      <c r="A4307" s="2">
        <v>44670.08313467592</v>
      </c>
      <c r="B4307" t="s">
        <v>29</v>
      </c>
      <c r="C4307">
        <v>1</v>
      </c>
      <c r="D4307" t="s">
        <v>31</v>
      </c>
      <c r="E4307" t="s">
        <v>13</v>
      </c>
      <c r="F4307" t="s">
        <v>14</v>
      </c>
      <c r="G4307" t="s">
        <v>15</v>
      </c>
      <c r="H4307">
        <v>0.2</v>
      </c>
      <c r="I4307">
        <v>-0.229064</v>
      </c>
      <c r="J4307">
        <v>1</v>
      </c>
      <c r="K4307">
        <v>0.229064</v>
      </c>
      <c r="L4307">
        <v>1.14532</v>
      </c>
      <c r="M4307">
        <v>2324</v>
      </c>
      <c r="N4307">
        <v>-2274.3</v>
      </c>
      <c r="O4307">
        <v>0</v>
      </c>
      <c r="P4307">
        <v>49.69999999999982</v>
      </c>
    </row>
    <row r="4308" spans="1:16">
      <c r="A4308" s="2">
        <v>44670.08520251157</v>
      </c>
      <c r="B4308" t="s">
        <v>29</v>
      </c>
      <c r="C4308">
        <v>0</v>
      </c>
      <c r="D4308" t="s">
        <v>31</v>
      </c>
      <c r="E4308" t="s">
        <v>13</v>
      </c>
      <c r="F4308" t="s">
        <v>14</v>
      </c>
      <c r="G4308" t="s">
        <v>15</v>
      </c>
      <c r="H4308">
        <v>0.2</v>
      </c>
      <c r="I4308">
        <v>-0.22931</v>
      </c>
      <c r="J4308">
        <v>1</v>
      </c>
      <c r="K4308">
        <v>0.22931</v>
      </c>
      <c r="L4308">
        <v>1.14655</v>
      </c>
      <c r="M4308">
        <v>2324</v>
      </c>
      <c r="N4308">
        <v>-2274.1</v>
      </c>
      <c r="O4308">
        <v>0</v>
      </c>
      <c r="P4308">
        <v>49.89999999999964</v>
      </c>
    </row>
    <row r="4309" spans="1:16">
      <c r="A4309" s="2">
        <v>44670.08618697917</v>
      </c>
      <c r="B4309" t="s">
        <v>29</v>
      </c>
      <c r="C4309">
        <v>0</v>
      </c>
      <c r="D4309" t="s">
        <v>32</v>
      </c>
      <c r="E4309" t="s">
        <v>13</v>
      </c>
      <c r="F4309" t="s">
        <v>14</v>
      </c>
      <c r="G4309" t="s">
        <v>15</v>
      </c>
      <c r="H4309">
        <v>-0.2</v>
      </c>
      <c r="I4309">
        <v>0.2291</v>
      </c>
      <c r="J4309">
        <v>1</v>
      </c>
      <c r="K4309">
        <v>0.2291</v>
      </c>
      <c r="L4309">
        <v>1.1455</v>
      </c>
      <c r="M4309">
        <v>2324</v>
      </c>
      <c r="N4309">
        <v>-2274.3</v>
      </c>
      <c r="O4309">
        <v>0</v>
      </c>
      <c r="P4309">
        <v>49.69999999999982</v>
      </c>
    </row>
    <row r="4310" spans="1:16">
      <c r="A4310" s="2">
        <v>44670.08996473379</v>
      </c>
      <c r="B4310" t="s">
        <v>29</v>
      </c>
      <c r="C4310">
        <v>0</v>
      </c>
      <c r="D4310" t="s">
        <v>32</v>
      </c>
      <c r="E4310" t="s">
        <v>13</v>
      </c>
      <c r="F4310" t="s">
        <v>14</v>
      </c>
      <c r="G4310" t="s">
        <v>15</v>
      </c>
      <c r="H4310">
        <v>-0.2</v>
      </c>
      <c r="I4310">
        <v>0.22873</v>
      </c>
      <c r="J4310">
        <v>1</v>
      </c>
      <c r="K4310">
        <v>0.22873</v>
      </c>
      <c r="L4310">
        <v>1.14365</v>
      </c>
      <c r="M4310">
        <v>2324</v>
      </c>
      <c r="N4310">
        <v>-2274.5</v>
      </c>
      <c r="O4310">
        <v>0</v>
      </c>
      <c r="P4310">
        <v>49.5</v>
      </c>
    </row>
    <row r="4311" spans="1:16">
      <c r="A4311" s="2">
        <v>44670.09006988426</v>
      </c>
      <c r="B4311" t="s">
        <v>29</v>
      </c>
      <c r="C4311">
        <v>1</v>
      </c>
      <c r="D4311" t="s">
        <v>31</v>
      </c>
      <c r="E4311" t="s">
        <v>13</v>
      </c>
      <c r="F4311" t="s">
        <v>14</v>
      </c>
      <c r="G4311" t="s">
        <v>15</v>
      </c>
      <c r="H4311">
        <v>0.2</v>
      </c>
      <c r="I4311">
        <v>-0.228524</v>
      </c>
      <c r="J4311">
        <v>1</v>
      </c>
      <c r="K4311">
        <v>0.228524</v>
      </c>
      <c r="L4311">
        <v>1.14262</v>
      </c>
      <c r="M4311">
        <v>2324</v>
      </c>
      <c r="N4311">
        <v>-2274.3</v>
      </c>
      <c r="O4311">
        <v>0</v>
      </c>
      <c r="P4311">
        <v>49.69999999999982</v>
      </c>
    </row>
    <row r="4312" spans="1:16">
      <c r="A4312" s="2">
        <v>44670.1029587963</v>
      </c>
      <c r="B4312" t="s">
        <v>29</v>
      </c>
      <c r="C4312">
        <v>1</v>
      </c>
      <c r="D4312" t="s">
        <v>32</v>
      </c>
      <c r="E4312" t="s">
        <v>13</v>
      </c>
      <c r="F4312" t="s">
        <v>14</v>
      </c>
      <c r="G4312" t="s">
        <v>15</v>
      </c>
      <c r="H4312">
        <v>-0.1</v>
      </c>
      <c r="I4312">
        <v>0.114028</v>
      </c>
      <c r="J4312">
        <v>1</v>
      </c>
      <c r="K4312">
        <v>0.114028</v>
      </c>
      <c r="L4312">
        <v>1.14028</v>
      </c>
      <c r="M4312">
        <v>2324</v>
      </c>
      <c r="N4312">
        <v>-2274.4</v>
      </c>
      <c r="O4312">
        <v>0</v>
      </c>
      <c r="P4312">
        <v>49.59999999999991</v>
      </c>
    </row>
    <row r="4313" spans="1:16">
      <c r="A4313" s="2">
        <v>44670.10564815972</v>
      </c>
      <c r="B4313" t="s">
        <v>29</v>
      </c>
      <c r="C4313">
        <v>0</v>
      </c>
      <c r="D4313" t="s">
        <v>31</v>
      </c>
      <c r="E4313" t="s">
        <v>13</v>
      </c>
      <c r="F4313" t="s">
        <v>14</v>
      </c>
      <c r="G4313" t="s">
        <v>15</v>
      </c>
      <c r="H4313">
        <v>0.1</v>
      </c>
      <c r="I4313">
        <v>-0.113975</v>
      </c>
      <c r="J4313">
        <v>1</v>
      </c>
      <c r="K4313">
        <v>0.113975</v>
      </c>
      <c r="L4313">
        <v>1.13975</v>
      </c>
      <c r="M4313">
        <v>2324</v>
      </c>
      <c r="N4313">
        <v>-2274.3</v>
      </c>
      <c r="O4313">
        <v>0</v>
      </c>
      <c r="P4313">
        <v>49.69999999999982</v>
      </c>
    </row>
    <row r="4314" spans="1:16">
      <c r="A4314" s="2">
        <v>44670.11119989584</v>
      </c>
      <c r="B4314" t="s">
        <v>29</v>
      </c>
      <c r="C4314">
        <v>0</v>
      </c>
      <c r="D4314" t="s">
        <v>31</v>
      </c>
      <c r="E4314" t="s">
        <v>13</v>
      </c>
      <c r="F4314" t="s">
        <v>14</v>
      </c>
      <c r="G4314" t="s">
        <v>15</v>
      </c>
      <c r="H4314">
        <v>0.2</v>
      </c>
      <c r="I4314">
        <v>-0.22777</v>
      </c>
      <c r="J4314">
        <v>1</v>
      </c>
      <c r="K4314">
        <v>0.22777</v>
      </c>
      <c r="L4314">
        <v>1.13885</v>
      </c>
      <c r="M4314">
        <v>2324</v>
      </c>
      <c r="N4314">
        <v>-2274.1</v>
      </c>
      <c r="O4314">
        <v>0</v>
      </c>
      <c r="P4314">
        <v>49.89999999999964</v>
      </c>
    </row>
    <row r="4315" spans="1:16">
      <c r="A4315" s="2">
        <v>44670.1112790625</v>
      </c>
      <c r="B4315" t="s">
        <v>29</v>
      </c>
      <c r="C4315">
        <v>1</v>
      </c>
      <c r="D4315" t="s">
        <v>32</v>
      </c>
      <c r="E4315" t="s">
        <v>13</v>
      </c>
      <c r="F4315" t="s">
        <v>14</v>
      </c>
      <c r="G4315" t="s">
        <v>15</v>
      </c>
      <c r="H4315">
        <v>-0.2</v>
      </c>
      <c r="I4315">
        <v>0.227816</v>
      </c>
      <c r="J4315">
        <v>1</v>
      </c>
      <c r="K4315">
        <v>0.227816</v>
      </c>
      <c r="L4315">
        <v>1.13908</v>
      </c>
      <c r="M4315">
        <v>2324</v>
      </c>
      <c r="N4315">
        <v>-2274.3</v>
      </c>
      <c r="O4315">
        <v>0</v>
      </c>
      <c r="P4315">
        <v>49.69999999999982</v>
      </c>
    </row>
    <row r="4316" spans="1:16">
      <c r="A4316" s="2">
        <v>44670.11178677083</v>
      </c>
      <c r="B4316" t="s">
        <v>29</v>
      </c>
      <c r="C4316">
        <v>1</v>
      </c>
      <c r="D4316" t="s">
        <v>31</v>
      </c>
      <c r="E4316" t="s">
        <v>13</v>
      </c>
      <c r="F4316" t="s">
        <v>14</v>
      </c>
      <c r="G4316" t="s">
        <v>15</v>
      </c>
      <c r="H4316">
        <v>17.1</v>
      </c>
      <c r="I4316">
        <v>-19.473822</v>
      </c>
      <c r="J4316">
        <v>1</v>
      </c>
      <c r="K4316">
        <v>19.473822</v>
      </c>
      <c r="L4316">
        <v>1.13882</v>
      </c>
      <c r="M4316">
        <v>2324</v>
      </c>
      <c r="N4316">
        <v>-2257.2</v>
      </c>
      <c r="O4316">
        <v>0</v>
      </c>
      <c r="P4316">
        <v>66.79999999999973</v>
      </c>
    </row>
    <row r="4317" spans="1:16">
      <c r="A4317" s="2">
        <v>44670.11178677083</v>
      </c>
      <c r="B4317" t="s">
        <v>29</v>
      </c>
      <c r="C4317">
        <v>1</v>
      </c>
      <c r="D4317" t="s">
        <v>31</v>
      </c>
      <c r="E4317" t="s">
        <v>13</v>
      </c>
      <c r="F4317" t="s">
        <v>14</v>
      </c>
      <c r="G4317" t="s">
        <v>15</v>
      </c>
      <c r="H4317">
        <v>121.4</v>
      </c>
      <c r="I4317">
        <v>-138.277028</v>
      </c>
      <c r="J4317">
        <v>1</v>
      </c>
      <c r="K4317">
        <v>138.277028</v>
      </c>
      <c r="L4317">
        <v>1.13902</v>
      </c>
      <c r="M4317">
        <v>2324</v>
      </c>
      <c r="N4317">
        <v>-2135.8</v>
      </c>
      <c r="O4317">
        <v>0</v>
      </c>
      <c r="P4317">
        <v>188.1999999999998</v>
      </c>
    </row>
    <row r="4318" spans="1:16">
      <c r="A4318" s="2">
        <v>44670.11178677083</v>
      </c>
      <c r="B4318" t="s">
        <v>29</v>
      </c>
      <c r="C4318">
        <v>1</v>
      </c>
      <c r="D4318" t="s">
        <v>31</v>
      </c>
      <c r="E4318" t="s">
        <v>13</v>
      </c>
      <c r="F4318" t="s">
        <v>14</v>
      </c>
      <c r="G4318" t="s">
        <v>15</v>
      </c>
      <c r="H4318">
        <v>356.7</v>
      </c>
      <c r="I4318">
        <v>-406.252764</v>
      </c>
      <c r="J4318">
        <v>1</v>
      </c>
      <c r="K4318">
        <v>406.252764</v>
      </c>
      <c r="L4318">
        <v>1.13892</v>
      </c>
      <c r="M4318">
        <v>2324</v>
      </c>
      <c r="N4318">
        <v>-1779.1</v>
      </c>
      <c r="O4318">
        <v>0</v>
      </c>
      <c r="P4318">
        <v>544.8999999999999</v>
      </c>
    </row>
    <row r="4319" spans="1:16">
      <c r="A4319" s="2">
        <v>44670.11178895833</v>
      </c>
      <c r="B4319" t="s">
        <v>30</v>
      </c>
      <c r="C4319">
        <v>0</v>
      </c>
      <c r="D4319" t="s">
        <v>32</v>
      </c>
      <c r="E4319" t="s">
        <v>13</v>
      </c>
      <c r="F4319" t="s">
        <v>14</v>
      </c>
      <c r="G4319" t="s">
        <v>15</v>
      </c>
      <c r="H4319">
        <v>-99</v>
      </c>
      <c r="I4319">
        <v>112.7808</v>
      </c>
      <c r="J4319">
        <v>1</v>
      </c>
      <c r="K4319">
        <v>112.7808</v>
      </c>
      <c r="L4319">
        <v>1.1392</v>
      </c>
      <c r="M4319">
        <v>2225</v>
      </c>
      <c r="N4319">
        <v>-1779.1</v>
      </c>
      <c r="O4319">
        <v>0</v>
      </c>
      <c r="P4319">
        <v>445.8999999999999</v>
      </c>
    </row>
    <row r="4320" spans="1:16">
      <c r="A4320" s="2">
        <v>44670.11178895833</v>
      </c>
      <c r="B4320" t="s">
        <v>30</v>
      </c>
      <c r="C4320">
        <v>0</v>
      </c>
      <c r="D4320" t="s">
        <v>32</v>
      </c>
      <c r="E4320" t="s">
        <v>13</v>
      </c>
      <c r="F4320" t="s">
        <v>14</v>
      </c>
      <c r="G4320" t="s">
        <v>15</v>
      </c>
      <c r="H4320">
        <v>-386</v>
      </c>
      <c r="I4320">
        <v>439.7312</v>
      </c>
      <c r="J4320">
        <v>1</v>
      </c>
      <c r="K4320">
        <v>439.7312</v>
      </c>
      <c r="L4320">
        <v>1.1392</v>
      </c>
      <c r="M4320">
        <v>1839</v>
      </c>
      <c r="N4320">
        <v>-1779.1</v>
      </c>
      <c r="O4320">
        <v>0</v>
      </c>
      <c r="P4320">
        <v>59.89999999999986</v>
      </c>
    </row>
    <row r="4321" spans="1:16">
      <c r="A4321" s="2">
        <v>44670.12295702547</v>
      </c>
      <c r="B4321" t="s">
        <v>29</v>
      </c>
      <c r="C4321">
        <v>1</v>
      </c>
      <c r="D4321" t="s">
        <v>31</v>
      </c>
      <c r="E4321" t="s">
        <v>13</v>
      </c>
      <c r="F4321" t="s">
        <v>14</v>
      </c>
      <c r="G4321" t="s">
        <v>15</v>
      </c>
      <c r="H4321">
        <v>0.2</v>
      </c>
      <c r="I4321">
        <v>-0.227022</v>
      </c>
      <c r="J4321">
        <v>1</v>
      </c>
      <c r="K4321">
        <v>0.227022</v>
      </c>
      <c r="L4321">
        <v>1.13511</v>
      </c>
      <c r="M4321">
        <v>1839</v>
      </c>
      <c r="N4321">
        <v>-1778.9</v>
      </c>
      <c r="O4321">
        <v>0</v>
      </c>
      <c r="P4321">
        <v>60.09999999999991</v>
      </c>
    </row>
    <row r="4322" spans="1:16">
      <c r="A4322" s="2">
        <v>44670.12296420139</v>
      </c>
      <c r="B4322" t="s">
        <v>29</v>
      </c>
      <c r="C4322">
        <v>1</v>
      </c>
      <c r="D4322" t="s">
        <v>32</v>
      </c>
      <c r="E4322" t="s">
        <v>13</v>
      </c>
      <c r="F4322" t="s">
        <v>14</v>
      </c>
      <c r="G4322" t="s">
        <v>15</v>
      </c>
      <c r="H4322">
        <v>-0.2</v>
      </c>
      <c r="I4322">
        <v>0.227056</v>
      </c>
      <c r="J4322">
        <v>1</v>
      </c>
      <c r="K4322">
        <v>0.227056</v>
      </c>
      <c r="L4322">
        <v>1.13528</v>
      </c>
      <c r="M4322">
        <v>1839</v>
      </c>
      <c r="N4322">
        <v>-1779.1</v>
      </c>
      <c r="O4322">
        <v>0</v>
      </c>
      <c r="P4322">
        <v>59.89999999999986</v>
      </c>
    </row>
    <row r="4323" spans="1:16">
      <c r="A4323" s="2">
        <v>44670.12427135417</v>
      </c>
      <c r="B4323" t="s">
        <v>29</v>
      </c>
      <c r="C4323">
        <v>0</v>
      </c>
      <c r="D4323" t="s">
        <v>32</v>
      </c>
      <c r="E4323" t="s">
        <v>13</v>
      </c>
      <c r="F4323" t="s">
        <v>14</v>
      </c>
      <c r="G4323" t="s">
        <v>15</v>
      </c>
      <c r="H4323">
        <v>-0.2</v>
      </c>
      <c r="I4323">
        <v>0.22679</v>
      </c>
      <c r="J4323">
        <v>1</v>
      </c>
      <c r="K4323">
        <v>0.22679</v>
      </c>
      <c r="L4323">
        <v>1.13395</v>
      </c>
      <c r="M4323">
        <v>1839</v>
      </c>
      <c r="N4323">
        <v>-1779.3</v>
      </c>
      <c r="O4323">
        <v>0</v>
      </c>
      <c r="P4323">
        <v>59.69999999999982</v>
      </c>
    </row>
    <row r="4324" spans="1:16">
      <c r="A4324" s="2">
        <v>44670.12544003472</v>
      </c>
      <c r="B4324" t="s">
        <v>29</v>
      </c>
      <c r="C4324">
        <v>0</v>
      </c>
      <c r="D4324" t="s">
        <v>32</v>
      </c>
      <c r="E4324" t="s">
        <v>13</v>
      </c>
      <c r="F4324" t="s">
        <v>14</v>
      </c>
      <c r="G4324" t="s">
        <v>15</v>
      </c>
      <c r="H4324">
        <v>-0.2</v>
      </c>
      <c r="I4324">
        <v>0.22711</v>
      </c>
      <c r="J4324">
        <v>1</v>
      </c>
      <c r="K4324">
        <v>0.22711</v>
      </c>
      <c r="L4324">
        <v>1.13555</v>
      </c>
      <c r="M4324">
        <v>1839</v>
      </c>
      <c r="N4324">
        <v>-1779.5</v>
      </c>
      <c r="O4324">
        <v>0</v>
      </c>
      <c r="P4324">
        <v>59.49999999999977</v>
      </c>
    </row>
    <row r="4325" spans="1:16">
      <c r="A4325" s="2">
        <v>44670.12562082176</v>
      </c>
      <c r="B4325" t="s">
        <v>29</v>
      </c>
      <c r="C4325">
        <v>1</v>
      </c>
      <c r="D4325" t="s">
        <v>31</v>
      </c>
      <c r="E4325" t="s">
        <v>13</v>
      </c>
      <c r="F4325" t="s">
        <v>14</v>
      </c>
      <c r="G4325" t="s">
        <v>15</v>
      </c>
      <c r="H4325">
        <v>0.2</v>
      </c>
      <c r="I4325">
        <v>-0.227284</v>
      </c>
      <c r="J4325">
        <v>1</v>
      </c>
      <c r="K4325">
        <v>0.227284</v>
      </c>
      <c r="L4325">
        <v>1.13642</v>
      </c>
      <c r="M4325">
        <v>1839</v>
      </c>
      <c r="N4325">
        <v>-1779.3</v>
      </c>
      <c r="O4325">
        <v>0</v>
      </c>
      <c r="P4325">
        <v>59.69999999999982</v>
      </c>
    </row>
    <row r="4326" spans="1:16">
      <c r="A4326" s="2">
        <v>44670.12572385417</v>
      </c>
      <c r="B4326" t="s">
        <v>29</v>
      </c>
      <c r="C4326">
        <v>0</v>
      </c>
      <c r="D4326" t="s">
        <v>32</v>
      </c>
      <c r="E4326" t="s">
        <v>13</v>
      </c>
      <c r="F4326" t="s">
        <v>14</v>
      </c>
      <c r="G4326" t="s">
        <v>15</v>
      </c>
      <c r="H4326">
        <v>-0.2</v>
      </c>
      <c r="I4326">
        <v>0.22737</v>
      </c>
      <c r="J4326">
        <v>1</v>
      </c>
      <c r="K4326">
        <v>0.22737</v>
      </c>
      <c r="L4326">
        <v>1.13685</v>
      </c>
      <c r="M4326">
        <v>1839</v>
      </c>
      <c r="N4326">
        <v>-1779.5</v>
      </c>
      <c r="O4326">
        <v>0</v>
      </c>
      <c r="P4326">
        <v>59.49999999999977</v>
      </c>
    </row>
    <row r="4327" spans="1:16">
      <c r="A4327" s="2">
        <v>44670.12574596065</v>
      </c>
      <c r="B4327" t="s">
        <v>29</v>
      </c>
      <c r="C4327">
        <v>1</v>
      </c>
      <c r="D4327" t="s">
        <v>31</v>
      </c>
      <c r="E4327" t="s">
        <v>13</v>
      </c>
      <c r="F4327" t="s">
        <v>14</v>
      </c>
      <c r="G4327" t="s">
        <v>15</v>
      </c>
      <c r="H4327">
        <v>0.2</v>
      </c>
      <c r="I4327">
        <v>-0.227284</v>
      </c>
      <c r="J4327">
        <v>1</v>
      </c>
      <c r="K4327">
        <v>0.227284</v>
      </c>
      <c r="L4327">
        <v>1.13642</v>
      </c>
      <c r="M4327">
        <v>1839</v>
      </c>
      <c r="N4327">
        <v>-1779.3</v>
      </c>
      <c r="O4327">
        <v>0</v>
      </c>
      <c r="P4327">
        <v>59.69999999999982</v>
      </c>
    </row>
    <row r="4328" spans="1:16">
      <c r="A4328" s="2">
        <v>44670.12606143518</v>
      </c>
      <c r="B4328" t="s">
        <v>29</v>
      </c>
      <c r="C4328">
        <v>1</v>
      </c>
      <c r="D4328" t="s">
        <v>32</v>
      </c>
      <c r="E4328" t="s">
        <v>13</v>
      </c>
      <c r="F4328" t="s">
        <v>14</v>
      </c>
      <c r="G4328" t="s">
        <v>15</v>
      </c>
      <c r="H4328">
        <v>-1.8</v>
      </c>
      <c r="I4328">
        <v>2.045484</v>
      </c>
      <c r="J4328">
        <v>1</v>
      </c>
      <c r="K4328">
        <v>2.045484</v>
      </c>
      <c r="L4328">
        <v>1.13638</v>
      </c>
      <c r="M4328">
        <v>1839</v>
      </c>
      <c r="N4328">
        <v>-1781.1</v>
      </c>
      <c r="O4328">
        <v>0</v>
      </c>
      <c r="P4328">
        <v>57.89999999999986</v>
      </c>
    </row>
    <row r="4329" spans="1:16">
      <c r="A4329" s="2">
        <v>44670.12958916667</v>
      </c>
      <c r="B4329" t="s">
        <v>29</v>
      </c>
      <c r="C4329">
        <v>0</v>
      </c>
      <c r="D4329" t="s">
        <v>31</v>
      </c>
      <c r="E4329" t="s">
        <v>13</v>
      </c>
      <c r="F4329" t="s">
        <v>14</v>
      </c>
      <c r="G4329" t="s">
        <v>15</v>
      </c>
      <c r="H4329">
        <v>0.2</v>
      </c>
      <c r="I4329">
        <v>-0.22782</v>
      </c>
      <c r="J4329">
        <v>1</v>
      </c>
      <c r="K4329">
        <v>0.22782</v>
      </c>
      <c r="L4329">
        <v>1.1391</v>
      </c>
      <c r="M4329">
        <v>1839</v>
      </c>
      <c r="N4329">
        <v>-1780.9</v>
      </c>
      <c r="O4329">
        <v>0</v>
      </c>
      <c r="P4329">
        <v>58.09999999999991</v>
      </c>
    </row>
    <row r="4330" spans="1:16">
      <c r="A4330" s="2">
        <v>44670.1313450926</v>
      </c>
      <c r="B4330" t="s">
        <v>29</v>
      </c>
      <c r="C4330">
        <v>0</v>
      </c>
      <c r="D4330" t="s">
        <v>31</v>
      </c>
      <c r="E4330" t="s">
        <v>13</v>
      </c>
      <c r="F4330" t="s">
        <v>14</v>
      </c>
      <c r="G4330" t="s">
        <v>15</v>
      </c>
      <c r="H4330">
        <v>0.1</v>
      </c>
      <c r="I4330">
        <v>-0.113885</v>
      </c>
      <c r="J4330">
        <v>1</v>
      </c>
      <c r="K4330">
        <v>0.113885</v>
      </c>
      <c r="L4330">
        <v>1.13885</v>
      </c>
      <c r="M4330">
        <v>1839</v>
      </c>
      <c r="N4330">
        <v>-1780.8</v>
      </c>
      <c r="O4330">
        <v>0</v>
      </c>
      <c r="P4330">
        <v>58.19999999999982</v>
      </c>
    </row>
    <row r="4331" spans="1:16">
      <c r="A4331" s="2">
        <v>44670.1313637037</v>
      </c>
      <c r="B4331" t="s">
        <v>29</v>
      </c>
      <c r="C4331">
        <v>1</v>
      </c>
      <c r="D4331" t="s">
        <v>32</v>
      </c>
      <c r="E4331" t="s">
        <v>13</v>
      </c>
      <c r="F4331" t="s">
        <v>14</v>
      </c>
      <c r="G4331" t="s">
        <v>15</v>
      </c>
      <c r="H4331">
        <v>-0.2</v>
      </c>
      <c r="I4331">
        <v>0.227776</v>
      </c>
      <c r="J4331">
        <v>1</v>
      </c>
      <c r="K4331">
        <v>0.227776</v>
      </c>
      <c r="L4331">
        <v>1.13888</v>
      </c>
      <c r="M4331">
        <v>1839</v>
      </c>
      <c r="N4331">
        <v>-1781</v>
      </c>
      <c r="O4331">
        <v>0</v>
      </c>
      <c r="P4331">
        <v>57.99999999999977</v>
      </c>
    </row>
    <row r="4332" spans="1:16">
      <c r="A4332" s="2">
        <v>44670.1505959838</v>
      </c>
      <c r="B4332" t="s">
        <v>29</v>
      </c>
      <c r="C4332">
        <v>1</v>
      </c>
      <c r="D4332" t="s">
        <v>32</v>
      </c>
      <c r="E4332" t="s">
        <v>13</v>
      </c>
      <c r="F4332" t="s">
        <v>14</v>
      </c>
      <c r="G4332" t="s">
        <v>15</v>
      </c>
      <c r="H4332">
        <v>-0.1</v>
      </c>
      <c r="I4332">
        <v>0.113738</v>
      </c>
      <c r="J4332">
        <v>1</v>
      </c>
      <c r="K4332">
        <v>0.113738</v>
      </c>
      <c r="L4332">
        <v>1.13738</v>
      </c>
      <c r="M4332">
        <v>1839</v>
      </c>
      <c r="N4332">
        <v>-1781.1</v>
      </c>
      <c r="O4332">
        <v>0</v>
      </c>
      <c r="P4332">
        <v>57.89999999999986</v>
      </c>
    </row>
    <row r="4333" spans="1:16">
      <c r="A4333" s="2">
        <v>44670.15271225695</v>
      </c>
      <c r="B4333" t="s">
        <v>29</v>
      </c>
      <c r="C4333">
        <v>0</v>
      </c>
      <c r="D4333" t="s">
        <v>31</v>
      </c>
      <c r="E4333" t="s">
        <v>13</v>
      </c>
      <c r="F4333" t="s">
        <v>14</v>
      </c>
      <c r="G4333" t="s">
        <v>15</v>
      </c>
      <c r="H4333">
        <v>0.2</v>
      </c>
      <c r="I4333">
        <v>-0.22735</v>
      </c>
      <c r="J4333">
        <v>1</v>
      </c>
      <c r="K4333">
        <v>0.22735</v>
      </c>
      <c r="L4333">
        <v>1.13675</v>
      </c>
      <c r="M4333">
        <v>1839</v>
      </c>
      <c r="N4333">
        <v>-1780.9</v>
      </c>
      <c r="O4333">
        <v>0</v>
      </c>
      <c r="P4333">
        <v>58.09999999999991</v>
      </c>
    </row>
    <row r="4334" spans="1:16">
      <c r="A4334" s="2">
        <v>44670.15483086806</v>
      </c>
      <c r="B4334" t="s">
        <v>29</v>
      </c>
      <c r="C4334">
        <v>1</v>
      </c>
      <c r="D4334" t="s">
        <v>32</v>
      </c>
      <c r="E4334" t="s">
        <v>13</v>
      </c>
      <c r="F4334" t="s">
        <v>14</v>
      </c>
      <c r="G4334" t="s">
        <v>15</v>
      </c>
      <c r="H4334">
        <v>-40</v>
      </c>
      <c r="I4334">
        <v>45.5272</v>
      </c>
      <c r="J4334">
        <v>1</v>
      </c>
      <c r="K4334">
        <v>45.5272</v>
      </c>
      <c r="L4334">
        <v>1.13818</v>
      </c>
      <c r="M4334">
        <v>1839</v>
      </c>
      <c r="N4334">
        <v>-1820.9</v>
      </c>
      <c r="O4334">
        <v>0</v>
      </c>
      <c r="P4334">
        <v>18.09999999999991</v>
      </c>
    </row>
    <row r="4335" spans="1:16">
      <c r="A4335" s="2">
        <v>44670.15806979167</v>
      </c>
      <c r="B4335" t="s">
        <v>29</v>
      </c>
      <c r="C4335">
        <v>1</v>
      </c>
      <c r="D4335" t="s">
        <v>31</v>
      </c>
      <c r="E4335" t="s">
        <v>13</v>
      </c>
      <c r="F4335" t="s">
        <v>14</v>
      </c>
      <c r="G4335" t="s">
        <v>15</v>
      </c>
      <c r="H4335">
        <v>0.2</v>
      </c>
      <c r="I4335">
        <v>-0.227504</v>
      </c>
      <c r="J4335">
        <v>1</v>
      </c>
      <c r="K4335">
        <v>0.227504</v>
      </c>
      <c r="L4335">
        <v>1.13752</v>
      </c>
      <c r="M4335">
        <v>1839</v>
      </c>
      <c r="N4335">
        <v>-1820.7</v>
      </c>
      <c r="O4335">
        <v>0</v>
      </c>
      <c r="P4335">
        <v>18.29999999999995</v>
      </c>
    </row>
    <row r="4336" spans="1:16">
      <c r="A4336" s="2">
        <v>44670.15808340278</v>
      </c>
      <c r="B4336" t="s">
        <v>29</v>
      </c>
      <c r="C4336">
        <v>1</v>
      </c>
      <c r="D4336" t="s">
        <v>32</v>
      </c>
      <c r="E4336" t="s">
        <v>13</v>
      </c>
      <c r="F4336" t="s">
        <v>14</v>
      </c>
      <c r="G4336" t="s">
        <v>15</v>
      </c>
      <c r="H4336">
        <v>-0.2</v>
      </c>
      <c r="I4336">
        <v>0.227616</v>
      </c>
      <c r="J4336">
        <v>1</v>
      </c>
      <c r="K4336">
        <v>0.227616</v>
      </c>
      <c r="L4336">
        <v>1.13808</v>
      </c>
      <c r="M4336">
        <v>1839</v>
      </c>
      <c r="N4336">
        <v>-1820.9</v>
      </c>
      <c r="O4336">
        <v>0</v>
      </c>
      <c r="P4336">
        <v>18.09999999999991</v>
      </c>
    </row>
    <row r="4337" spans="1:16">
      <c r="A4337" s="2">
        <v>44670.1634134838</v>
      </c>
      <c r="B4337" t="s">
        <v>29</v>
      </c>
      <c r="C4337">
        <v>0</v>
      </c>
      <c r="D4337" t="s">
        <v>31</v>
      </c>
      <c r="E4337" t="s">
        <v>13</v>
      </c>
      <c r="F4337" t="s">
        <v>14</v>
      </c>
      <c r="G4337" t="s">
        <v>15</v>
      </c>
      <c r="H4337">
        <v>2</v>
      </c>
      <c r="I4337">
        <v>-2.27004</v>
      </c>
      <c r="J4337">
        <v>1</v>
      </c>
      <c r="K4337">
        <v>2.27004</v>
      </c>
      <c r="L4337">
        <v>1.13502</v>
      </c>
      <c r="M4337">
        <v>1839</v>
      </c>
      <c r="N4337">
        <v>-1818.9</v>
      </c>
      <c r="O4337">
        <v>0</v>
      </c>
      <c r="P4337">
        <v>20.09999999999991</v>
      </c>
    </row>
    <row r="4338" spans="1:16">
      <c r="A4338" s="2">
        <v>44670.16871231481</v>
      </c>
      <c r="B4338" t="s">
        <v>29</v>
      </c>
      <c r="C4338">
        <v>0</v>
      </c>
      <c r="D4338" t="s">
        <v>32</v>
      </c>
      <c r="E4338" t="s">
        <v>13</v>
      </c>
      <c r="F4338" t="s">
        <v>14</v>
      </c>
      <c r="G4338" t="s">
        <v>15</v>
      </c>
      <c r="H4338">
        <v>-0.2</v>
      </c>
      <c r="I4338">
        <v>0.226738</v>
      </c>
      <c r="J4338">
        <v>1</v>
      </c>
      <c r="K4338">
        <v>0.226738</v>
      </c>
      <c r="L4338">
        <v>1.13369</v>
      </c>
      <c r="M4338">
        <v>1839</v>
      </c>
      <c r="N4338">
        <v>-1819.1</v>
      </c>
      <c r="O4338">
        <v>0</v>
      </c>
      <c r="P4338">
        <v>19.89999999999986</v>
      </c>
    </row>
    <row r="4339" spans="1:16">
      <c r="A4339" s="2">
        <v>44670.17257988426</v>
      </c>
      <c r="B4339" t="s">
        <v>29</v>
      </c>
      <c r="C4339">
        <v>0</v>
      </c>
      <c r="D4339" t="s">
        <v>32</v>
      </c>
      <c r="E4339" t="s">
        <v>13</v>
      </c>
      <c r="F4339" t="s">
        <v>14</v>
      </c>
      <c r="G4339" t="s">
        <v>15</v>
      </c>
      <c r="H4339">
        <v>-0.1</v>
      </c>
      <c r="I4339">
        <v>0.113345</v>
      </c>
      <c r="J4339">
        <v>1</v>
      </c>
      <c r="K4339">
        <v>0.113345</v>
      </c>
      <c r="L4339">
        <v>1.13345</v>
      </c>
      <c r="M4339">
        <v>1839</v>
      </c>
      <c r="N4339">
        <v>-1819.2</v>
      </c>
      <c r="O4339">
        <v>0</v>
      </c>
      <c r="P4339">
        <v>19.79999999999995</v>
      </c>
    </row>
    <row r="4340" spans="1:16">
      <c r="A4340" s="2">
        <v>44670.17269168981</v>
      </c>
      <c r="B4340" t="s">
        <v>29</v>
      </c>
      <c r="C4340">
        <v>1</v>
      </c>
      <c r="D4340" t="s">
        <v>31</v>
      </c>
      <c r="E4340" t="s">
        <v>13</v>
      </c>
      <c r="F4340" t="s">
        <v>14</v>
      </c>
      <c r="G4340" t="s">
        <v>15</v>
      </c>
      <c r="H4340">
        <v>0.2</v>
      </c>
      <c r="I4340">
        <v>-0.226724</v>
      </c>
      <c r="J4340">
        <v>1</v>
      </c>
      <c r="K4340">
        <v>0.226724</v>
      </c>
      <c r="L4340">
        <v>1.13362</v>
      </c>
      <c r="M4340">
        <v>1839</v>
      </c>
      <c r="N4340">
        <v>-1819</v>
      </c>
      <c r="O4340">
        <v>0</v>
      </c>
      <c r="P4340">
        <v>20</v>
      </c>
    </row>
    <row r="4341" spans="1:16">
      <c r="A4341" s="2">
        <v>44670.17557744213</v>
      </c>
      <c r="B4341" t="s">
        <v>29</v>
      </c>
      <c r="C4341">
        <v>1</v>
      </c>
      <c r="D4341" t="s">
        <v>31</v>
      </c>
      <c r="E4341" t="s">
        <v>13</v>
      </c>
      <c r="F4341" t="s">
        <v>14</v>
      </c>
      <c r="G4341" t="s">
        <v>15</v>
      </c>
      <c r="H4341">
        <v>0.1</v>
      </c>
      <c r="I4341">
        <v>-0.113542</v>
      </c>
      <c r="J4341">
        <v>1</v>
      </c>
      <c r="K4341">
        <v>0.113542</v>
      </c>
      <c r="L4341">
        <v>1.13542</v>
      </c>
      <c r="M4341">
        <v>1839</v>
      </c>
      <c r="N4341">
        <v>-1818.9</v>
      </c>
      <c r="O4341">
        <v>0</v>
      </c>
      <c r="P4341">
        <v>20.09999999999991</v>
      </c>
    </row>
    <row r="4342" spans="1:16">
      <c r="A4342" s="2">
        <v>44670.17873417824</v>
      </c>
      <c r="B4342" t="s">
        <v>29</v>
      </c>
      <c r="C4342">
        <v>0</v>
      </c>
      <c r="D4342" t="s">
        <v>31</v>
      </c>
      <c r="E4342" t="s">
        <v>13</v>
      </c>
      <c r="F4342" t="s">
        <v>14</v>
      </c>
      <c r="G4342" t="s">
        <v>15</v>
      </c>
      <c r="H4342">
        <v>0.1</v>
      </c>
      <c r="I4342">
        <v>-0.113975</v>
      </c>
      <c r="J4342">
        <v>1</v>
      </c>
      <c r="K4342">
        <v>0.113975</v>
      </c>
      <c r="L4342">
        <v>1.13975</v>
      </c>
      <c r="M4342">
        <v>1839</v>
      </c>
      <c r="N4342">
        <v>-1818.8</v>
      </c>
      <c r="O4342">
        <v>0</v>
      </c>
      <c r="P4342">
        <v>20.19999999999982</v>
      </c>
    </row>
    <row r="4343" spans="1:16">
      <c r="A4343" s="2">
        <v>44670.18357209491</v>
      </c>
      <c r="B4343" t="s">
        <v>29</v>
      </c>
      <c r="C4343">
        <v>0</v>
      </c>
      <c r="D4343" t="s">
        <v>32</v>
      </c>
      <c r="E4343" t="s">
        <v>13</v>
      </c>
      <c r="F4343" t="s">
        <v>14</v>
      </c>
      <c r="G4343" t="s">
        <v>15</v>
      </c>
      <c r="H4343">
        <v>-0.2</v>
      </c>
      <c r="I4343">
        <v>0.22791</v>
      </c>
      <c r="J4343">
        <v>1</v>
      </c>
      <c r="K4343">
        <v>0.22791</v>
      </c>
      <c r="L4343">
        <v>1.13955</v>
      </c>
      <c r="M4343">
        <v>1839</v>
      </c>
      <c r="N4343">
        <v>-1819</v>
      </c>
      <c r="O4343">
        <v>0</v>
      </c>
      <c r="P4343">
        <v>19.99999999999977</v>
      </c>
    </row>
    <row r="4344" spans="1:16">
      <c r="A4344" s="2">
        <v>44670.18730225694</v>
      </c>
      <c r="B4344" t="s">
        <v>29</v>
      </c>
      <c r="C4344">
        <v>0</v>
      </c>
      <c r="D4344" t="s">
        <v>32</v>
      </c>
      <c r="E4344" t="s">
        <v>13</v>
      </c>
      <c r="F4344" t="s">
        <v>14</v>
      </c>
      <c r="G4344" t="s">
        <v>15</v>
      </c>
      <c r="H4344">
        <v>-0.1</v>
      </c>
      <c r="I4344">
        <v>0.114005</v>
      </c>
      <c r="J4344">
        <v>1</v>
      </c>
      <c r="K4344">
        <v>0.114005</v>
      </c>
      <c r="L4344">
        <v>1.14005</v>
      </c>
      <c r="M4344">
        <v>1839</v>
      </c>
      <c r="N4344">
        <v>-1819.1</v>
      </c>
      <c r="O4344">
        <v>0</v>
      </c>
      <c r="P4344">
        <v>19.89999999999986</v>
      </c>
    </row>
    <row r="4345" spans="1:16">
      <c r="A4345" s="2">
        <v>44670.18738561343</v>
      </c>
      <c r="B4345" t="s">
        <v>29</v>
      </c>
      <c r="C4345">
        <v>1</v>
      </c>
      <c r="D4345" t="s">
        <v>31</v>
      </c>
      <c r="E4345" t="s">
        <v>13</v>
      </c>
      <c r="F4345" t="s">
        <v>14</v>
      </c>
      <c r="G4345" t="s">
        <v>15</v>
      </c>
      <c r="H4345">
        <v>0.2</v>
      </c>
      <c r="I4345">
        <v>-0.227844</v>
      </c>
      <c r="J4345">
        <v>1</v>
      </c>
      <c r="K4345">
        <v>0.227844</v>
      </c>
      <c r="L4345">
        <v>1.13922</v>
      </c>
      <c r="M4345">
        <v>1839</v>
      </c>
      <c r="N4345">
        <v>-1818.9</v>
      </c>
      <c r="O4345">
        <v>0</v>
      </c>
      <c r="P4345">
        <v>20.09999999999991</v>
      </c>
    </row>
    <row r="4346" spans="1:16">
      <c r="A4346" s="2">
        <v>44670.19051592593</v>
      </c>
      <c r="B4346" t="s">
        <v>29</v>
      </c>
      <c r="C4346">
        <v>1</v>
      </c>
      <c r="D4346" t="s">
        <v>32</v>
      </c>
      <c r="E4346" t="s">
        <v>13</v>
      </c>
      <c r="F4346" t="s">
        <v>14</v>
      </c>
      <c r="G4346" t="s">
        <v>15</v>
      </c>
      <c r="H4346">
        <v>-0.1</v>
      </c>
      <c r="I4346">
        <v>0.114088</v>
      </c>
      <c r="J4346">
        <v>1</v>
      </c>
      <c r="K4346">
        <v>0.114088</v>
      </c>
      <c r="L4346">
        <v>1.14088</v>
      </c>
      <c r="M4346">
        <v>1839</v>
      </c>
      <c r="N4346">
        <v>-1819</v>
      </c>
      <c r="O4346">
        <v>0</v>
      </c>
      <c r="P4346">
        <v>20</v>
      </c>
    </row>
    <row r="4347" spans="1:16">
      <c r="A4347" s="2">
        <v>44670.19702059028</v>
      </c>
      <c r="B4347" t="s">
        <v>29</v>
      </c>
      <c r="C4347">
        <v>0</v>
      </c>
      <c r="D4347" t="s">
        <v>32</v>
      </c>
      <c r="E4347" t="s">
        <v>13</v>
      </c>
      <c r="F4347" t="s">
        <v>14</v>
      </c>
      <c r="G4347" t="s">
        <v>15</v>
      </c>
      <c r="H4347">
        <v>-0.1</v>
      </c>
      <c r="I4347">
        <v>0.113965</v>
      </c>
      <c r="J4347">
        <v>1</v>
      </c>
      <c r="K4347">
        <v>0.113965</v>
      </c>
      <c r="L4347">
        <v>1.13965</v>
      </c>
      <c r="M4347">
        <v>1839</v>
      </c>
      <c r="N4347">
        <v>-1819.1</v>
      </c>
      <c r="O4347">
        <v>0</v>
      </c>
      <c r="P4347">
        <v>19.90000000000009</v>
      </c>
    </row>
    <row r="4348" spans="1:16">
      <c r="A4348" s="2">
        <v>44670.19717024305</v>
      </c>
      <c r="B4348" t="s">
        <v>29</v>
      </c>
      <c r="C4348">
        <v>1</v>
      </c>
      <c r="D4348" t="s">
        <v>31</v>
      </c>
      <c r="E4348" t="s">
        <v>13</v>
      </c>
      <c r="F4348" t="s">
        <v>14</v>
      </c>
      <c r="G4348" t="s">
        <v>15</v>
      </c>
      <c r="H4348">
        <v>0.2</v>
      </c>
      <c r="I4348">
        <v>-0.227884</v>
      </c>
      <c r="J4348">
        <v>1</v>
      </c>
      <c r="K4348">
        <v>0.227884</v>
      </c>
      <c r="L4348">
        <v>1.13942</v>
      </c>
      <c r="M4348">
        <v>1839</v>
      </c>
      <c r="N4348">
        <v>-1818.9</v>
      </c>
      <c r="O4348">
        <v>0</v>
      </c>
      <c r="P4348">
        <v>20.10000000000014</v>
      </c>
    </row>
    <row r="4349" spans="1:16">
      <c r="A4349" s="2">
        <v>44670.20878922454</v>
      </c>
      <c r="B4349" t="s">
        <v>29</v>
      </c>
      <c r="C4349">
        <v>0</v>
      </c>
      <c r="D4349" t="s">
        <v>32</v>
      </c>
      <c r="E4349" t="s">
        <v>13</v>
      </c>
      <c r="F4349" t="s">
        <v>14</v>
      </c>
      <c r="G4349" t="s">
        <v>15</v>
      </c>
      <c r="H4349">
        <v>-0.1</v>
      </c>
      <c r="I4349">
        <v>0.11419</v>
      </c>
      <c r="J4349">
        <v>1</v>
      </c>
      <c r="K4349">
        <v>0.11419</v>
      </c>
      <c r="L4349">
        <v>1.1419</v>
      </c>
      <c r="M4349">
        <v>1839</v>
      </c>
      <c r="N4349">
        <v>-1819</v>
      </c>
      <c r="O4349">
        <v>0</v>
      </c>
      <c r="P4349">
        <v>20.00000000000023</v>
      </c>
    </row>
    <row r="4350" spans="1:16">
      <c r="A4350" s="2">
        <v>44670.21142829861</v>
      </c>
      <c r="B4350" t="s">
        <v>29</v>
      </c>
      <c r="C4350">
        <v>0</v>
      </c>
      <c r="D4350" t="s">
        <v>32</v>
      </c>
      <c r="E4350" t="s">
        <v>13</v>
      </c>
      <c r="F4350" t="s">
        <v>14</v>
      </c>
      <c r="G4350" t="s">
        <v>15</v>
      </c>
      <c r="H4350">
        <v>-0.1</v>
      </c>
      <c r="I4350">
        <v>0.114125</v>
      </c>
      <c r="J4350">
        <v>1</v>
      </c>
      <c r="K4350">
        <v>0.114125</v>
      </c>
      <c r="L4350">
        <v>1.14125</v>
      </c>
      <c r="M4350">
        <v>1839</v>
      </c>
      <c r="N4350">
        <v>-1819.1</v>
      </c>
      <c r="O4350">
        <v>0</v>
      </c>
      <c r="P4350">
        <v>19.90000000000032</v>
      </c>
    </row>
    <row r="4351" spans="1:16">
      <c r="A4351" s="2">
        <v>44670.21143859954</v>
      </c>
      <c r="B4351" t="s">
        <v>29</v>
      </c>
      <c r="C4351">
        <v>1</v>
      </c>
      <c r="D4351" t="s">
        <v>31</v>
      </c>
      <c r="E4351" t="s">
        <v>13</v>
      </c>
      <c r="F4351" t="s">
        <v>14</v>
      </c>
      <c r="G4351" t="s">
        <v>15</v>
      </c>
      <c r="H4351">
        <v>0.2</v>
      </c>
      <c r="I4351">
        <v>-0.228064</v>
      </c>
      <c r="J4351">
        <v>1</v>
      </c>
      <c r="K4351">
        <v>0.228064</v>
      </c>
      <c r="L4351">
        <v>1.14032</v>
      </c>
      <c r="M4351">
        <v>1839</v>
      </c>
      <c r="N4351">
        <v>-1818.9</v>
      </c>
      <c r="O4351">
        <v>0</v>
      </c>
      <c r="P4351">
        <v>20.10000000000036</v>
      </c>
    </row>
    <row r="4352" spans="1:16">
      <c r="A4352" s="2">
        <v>44670.21450929398</v>
      </c>
      <c r="B4352" t="s">
        <v>29</v>
      </c>
      <c r="C4352">
        <v>0</v>
      </c>
      <c r="D4352" t="s">
        <v>31</v>
      </c>
      <c r="E4352" t="s">
        <v>13</v>
      </c>
      <c r="F4352" t="s">
        <v>14</v>
      </c>
      <c r="G4352" t="s">
        <v>15</v>
      </c>
      <c r="H4352">
        <v>0.1</v>
      </c>
      <c r="I4352">
        <v>-0.113985</v>
      </c>
      <c r="J4352">
        <v>1</v>
      </c>
      <c r="K4352">
        <v>0.113985</v>
      </c>
      <c r="L4352">
        <v>1.13985</v>
      </c>
      <c r="M4352">
        <v>1839</v>
      </c>
      <c r="N4352">
        <v>-1818.8</v>
      </c>
      <c r="O4352">
        <v>0</v>
      </c>
      <c r="P4352">
        <v>20.20000000000027</v>
      </c>
    </row>
    <row r="4353" spans="1:16">
      <c r="A4353" s="2">
        <v>44670.21463685185</v>
      </c>
      <c r="B4353" t="s">
        <v>29</v>
      </c>
      <c r="C4353">
        <v>0</v>
      </c>
      <c r="D4353" t="s">
        <v>32</v>
      </c>
      <c r="E4353" t="s">
        <v>13</v>
      </c>
      <c r="F4353" t="s">
        <v>14</v>
      </c>
      <c r="G4353" t="s">
        <v>15</v>
      </c>
      <c r="H4353">
        <v>-0.2</v>
      </c>
      <c r="I4353">
        <v>0.22791</v>
      </c>
      <c r="J4353">
        <v>1</v>
      </c>
      <c r="K4353">
        <v>0.22791</v>
      </c>
      <c r="L4353">
        <v>1.13955</v>
      </c>
      <c r="M4353">
        <v>1839</v>
      </c>
      <c r="N4353">
        <v>-1819</v>
      </c>
      <c r="O4353">
        <v>0</v>
      </c>
      <c r="P4353">
        <v>20.00000000000023</v>
      </c>
    </row>
    <row r="4354" spans="1:16">
      <c r="A4354" s="2">
        <v>44670.21481640046</v>
      </c>
      <c r="B4354" t="s">
        <v>29</v>
      </c>
      <c r="C4354">
        <v>0</v>
      </c>
      <c r="D4354" t="s">
        <v>32</v>
      </c>
      <c r="E4354" t="s">
        <v>13</v>
      </c>
      <c r="F4354" t="s">
        <v>14</v>
      </c>
      <c r="G4354" t="s">
        <v>15</v>
      </c>
      <c r="H4354">
        <v>-0.1</v>
      </c>
      <c r="I4354">
        <v>0.114005</v>
      </c>
      <c r="J4354">
        <v>1</v>
      </c>
      <c r="K4354">
        <v>0.114005</v>
      </c>
      <c r="L4354">
        <v>1.14005</v>
      </c>
      <c r="M4354">
        <v>1839</v>
      </c>
      <c r="N4354">
        <v>-1819.1</v>
      </c>
      <c r="O4354">
        <v>0</v>
      </c>
      <c r="P4354">
        <v>19.90000000000032</v>
      </c>
    </row>
    <row r="4355" spans="1:16">
      <c r="A4355" s="2">
        <v>44670.21483915509</v>
      </c>
      <c r="B4355" t="s">
        <v>29</v>
      </c>
      <c r="C4355">
        <v>1</v>
      </c>
      <c r="D4355" t="s">
        <v>31</v>
      </c>
      <c r="E4355" t="s">
        <v>13</v>
      </c>
      <c r="F4355" t="s">
        <v>14</v>
      </c>
      <c r="G4355" t="s">
        <v>15</v>
      </c>
      <c r="H4355">
        <v>0.2</v>
      </c>
      <c r="I4355">
        <v>-0.227964</v>
      </c>
      <c r="J4355">
        <v>1</v>
      </c>
      <c r="K4355">
        <v>0.227964</v>
      </c>
      <c r="L4355">
        <v>1.13982</v>
      </c>
      <c r="M4355">
        <v>1839</v>
      </c>
      <c r="N4355">
        <v>-1818.9</v>
      </c>
      <c r="O4355">
        <v>0</v>
      </c>
      <c r="P4355">
        <v>20.10000000000036</v>
      </c>
    </row>
    <row r="4356" spans="1:16">
      <c r="A4356" s="2">
        <v>44670.21622244213</v>
      </c>
      <c r="B4356" t="s">
        <v>29</v>
      </c>
      <c r="C4356">
        <v>0</v>
      </c>
      <c r="D4356" t="s">
        <v>32</v>
      </c>
      <c r="E4356" t="s">
        <v>13</v>
      </c>
      <c r="F4356" t="s">
        <v>14</v>
      </c>
      <c r="G4356" t="s">
        <v>15</v>
      </c>
      <c r="H4356">
        <v>-0.1</v>
      </c>
      <c r="I4356">
        <v>0.114045</v>
      </c>
      <c r="J4356">
        <v>1</v>
      </c>
      <c r="K4356">
        <v>0.114045</v>
      </c>
      <c r="L4356">
        <v>1.14045</v>
      </c>
      <c r="M4356">
        <v>1839</v>
      </c>
      <c r="N4356">
        <v>-1819</v>
      </c>
      <c r="O4356">
        <v>0</v>
      </c>
      <c r="P4356">
        <v>20.00000000000045</v>
      </c>
    </row>
    <row r="4357" spans="1:16">
      <c r="A4357" s="2">
        <v>44670.22056391204</v>
      </c>
      <c r="B4357" t="s">
        <v>29</v>
      </c>
      <c r="C4357">
        <v>0</v>
      </c>
      <c r="D4357" t="s">
        <v>32</v>
      </c>
      <c r="E4357" t="s">
        <v>13</v>
      </c>
      <c r="F4357" t="s">
        <v>14</v>
      </c>
      <c r="G4357" t="s">
        <v>15</v>
      </c>
      <c r="H4357">
        <v>-0.1</v>
      </c>
      <c r="I4357">
        <v>0.114145</v>
      </c>
      <c r="J4357">
        <v>1</v>
      </c>
      <c r="K4357">
        <v>0.114145</v>
      </c>
      <c r="L4357">
        <v>1.14145</v>
      </c>
      <c r="M4357">
        <v>1839</v>
      </c>
      <c r="N4357">
        <v>-1819.099999999999</v>
      </c>
      <c r="O4357">
        <v>0</v>
      </c>
      <c r="P4357">
        <v>19.90000000000055</v>
      </c>
    </row>
    <row r="4358" spans="1:16">
      <c r="A4358" s="2">
        <v>44670.2207571875</v>
      </c>
      <c r="B4358" t="s">
        <v>29</v>
      </c>
      <c r="C4358">
        <v>1</v>
      </c>
      <c r="D4358" t="s">
        <v>31</v>
      </c>
      <c r="E4358" t="s">
        <v>13</v>
      </c>
      <c r="F4358" t="s">
        <v>14</v>
      </c>
      <c r="G4358" t="s">
        <v>15</v>
      </c>
      <c r="H4358">
        <v>0.2</v>
      </c>
      <c r="I4358">
        <v>-0.228104</v>
      </c>
      <c r="J4358">
        <v>1</v>
      </c>
      <c r="K4358">
        <v>0.228104</v>
      </c>
      <c r="L4358">
        <v>1.14052</v>
      </c>
      <c r="M4358">
        <v>1839</v>
      </c>
      <c r="N4358">
        <v>-1818.899999999999</v>
      </c>
      <c r="O4358">
        <v>0</v>
      </c>
      <c r="P4358">
        <v>20.10000000000059</v>
      </c>
    </row>
    <row r="4359" spans="1:16">
      <c r="A4359" s="2">
        <v>44670.22531702546</v>
      </c>
      <c r="B4359" t="s">
        <v>29</v>
      </c>
      <c r="C4359">
        <v>0</v>
      </c>
      <c r="D4359" t="s">
        <v>32</v>
      </c>
      <c r="E4359" t="s">
        <v>13</v>
      </c>
      <c r="F4359" t="s">
        <v>14</v>
      </c>
      <c r="G4359" t="s">
        <v>15</v>
      </c>
      <c r="H4359">
        <v>-0.1</v>
      </c>
      <c r="I4359">
        <v>0.113555</v>
      </c>
      <c r="J4359">
        <v>1</v>
      </c>
      <c r="K4359">
        <v>0.113555</v>
      </c>
      <c r="L4359">
        <v>1.13555</v>
      </c>
      <c r="M4359">
        <v>1839</v>
      </c>
      <c r="N4359">
        <v>-1818.999999999999</v>
      </c>
      <c r="O4359">
        <v>0</v>
      </c>
      <c r="P4359">
        <v>20.00000000000068</v>
      </c>
    </row>
    <row r="4360" spans="1:16">
      <c r="A4360" s="2">
        <v>44670.22632547453</v>
      </c>
      <c r="B4360" t="s">
        <v>29</v>
      </c>
      <c r="C4360">
        <v>0</v>
      </c>
      <c r="D4360" t="s">
        <v>32</v>
      </c>
      <c r="E4360" t="s">
        <v>13</v>
      </c>
      <c r="F4360" t="s">
        <v>14</v>
      </c>
      <c r="G4360" t="s">
        <v>15</v>
      </c>
      <c r="H4360">
        <v>-0.1</v>
      </c>
      <c r="I4360">
        <v>0.113609</v>
      </c>
      <c r="J4360">
        <v>1</v>
      </c>
      <c r="K4360">
        <v>0.113609</v>
      </c>
      <c r="L4360">
        <v>1.13609</v>
      </c>
      <c r="M4360">
        <v>1839</v>
      </c>
      <c r="N4360">
        <v>-1819.099999999999</v>
      </c>
      <c r="O4360">
        <v>0</v>
      </c>
      <c r="P4360">
        <v>19.90000000000077</v>
      </c>
    </row>
    <row r="4361" spans="1:16">
      <c r="A4361" s="2">
        <v>44670.23049859954</v>
      </c>
      <c r="B4361" t="s">
        <v>29</v>
      </c>
      <c r="C4361">
        <v>0</v>
      </c>
      <c r="D4361" t="s">
        <v>31</v>
      </c>
      <c r="E4361" t="s">
        <v>13</v>
      </c>
      <c r="F4361" t="s">
        <v>14</v>
      </c>
      <c r="G4361" t="s">
        <v>15</v>
      </c>
      <c r="H4361">
        <v>0.2</v>
      </c>
      <c r="I4361">
        <v>-0.22782</v>
      </c>
      <c r="J4361">
        <v>1</v>
      </c>
      <c r="K4361">
        <v>0.22782</v>
      </c>
      <c r="L4361">
        <v>1.1391</v>
      </c>
      <c r="M4361">
        <v>1839</v>
      </c>
      <c r="N4361">
        <v>-1818.899999999999</v>
      </c>
      <c r="O4361">
        <v>0</v>
      </c>
      <c r="P4361">
        <v>20.10000000000082</v>
      </c>
    </row>
    <row r="4362" spans="1:16">
      <c r="A4362" s="2">
        <v>44670.23647197917</v>
      </c>
      <c r="B4362" t="s">
        <v>29</v>
      </c>
      <c r="C4362">
        <v>0</v>
      </c>
      <c r="D4362" t="s">
        <v>32</v>
      </c>
      <c r="E4362" t="s">
        <v>13</v>
      </c>
      <c r="F4362" t="s">
        <v>14</v>
      </c>
      <c r="G4362" t="s">
        <v>15</v>
      </c>
      <c r="H4362">
        <v>-0.1</v>
      </c>
      <c r="I4362">
        <v>0.114025</v>
      </c>
      <c r="J4362">
        <v>1</v>
      </c>
      <c r="K4362">
        <v>0.114025</v>
      </c>
      <c r="L4362">
        <v>1.14025</v>
      </c>
      <c r="M4362">
        <v>1839</v>
      </c>
      <c r="N4362">
        <v>-1818.999999999999</v>
      </c>
      <c r="O4362">
        <v>0</v>
      </c>
      <c r="P4362">
        <v>20.00000000000091</v>
      </c>
    </row>
    <row r="4363" spans="1:16">
      <c r="A4363" s="2">
        <v>44670.24369135417</v>
      </c>
      <c r="B4363" t="s">
        <v>29</v>
      </c>
      <c r="C4363">
        <v>0</v>
      </c>
      <c r="D4363" t="s">
        <v>32</v>
      </c>
      <c r="E4363" t="s">
        <v>13</v>
      </c>
      <c r="F4363" t="s">
        <v>14</v>
      </c>
      <c r="G4363" t="s">
        <v>15</v>
      </c>
      <c r="H4363">
        <v>-0.1</v>
      </c>
      <c r="I4363">
        <v>0.113965</v>
      </c>
      <c r="J4363">
        <v>1</v>
      </c>
      <c r="K4363">
        <v>0.113965</v>
      </c>
      <c r="L4363">
        <v>1.13965</v>
      </c>
      <c r="M4363">
        <v>1839</v>
      </c>
      <c r="N4363">
        <v>-1819.099999999999</v>
      </c>
      <c r="O4363">
        <v>0</v>
      </c>
      <c r="P4363">
        <v>19.900000000001</v>
      </c>
    </row>
    <row r="4364" spans="1:16">
      <c r="A4364" s="2">
        <v>44670.24369819444</v>
      </c>
      <c r="B4364" t="s">
        <v>29</v>
      </c>
      <c r="C4364">
        <v>1</v>
      </c>
      <c r="D4364" t="s">
        <v>31</v>
      </c>
      <c r="E4364" t="s">
        <v>13</v>
      </c>
      <c r="F4364" t="s">
        <v>14</v>
      </c>
      <c r="G4364" t="s">
        <v>15</v>
      </c>
      <c r="H4364">
        <v>0.2</v>
      </c>
      <c r="I4364">
        <v>-0.227884</v>
      </c>
      <c r="J4364">
        <v>1</v>
      </c>
      <c r="K4364">
        <v>0.227884</v>
      </c>
      <c r="L4364">
        <v>1.13942</v>
      </c>
      <c r="M4364">
        <v>1839</v>
      </c>
      <c r="N4364">
        <v>-1818.899999999999</v>
      </c>
      <c r="O4364">
        <v>0</v>
      </c>
      <c r="P4364">
        <v>20.10000000000105</v>
      </c>
    </row>
    <row r="4365" spans="1:16">
      <c r="A4365" s="2">
        <v>44670.2441164699</v>
      </c>
      <c r="B4365" t="s">
        <v>29</v>
      </c>
      <c r="C4365">
        <v>1</v>
      </c>
      <c r="D4365" t="s">
        <v>32</v>
      </c>
      <c r="E4365" t="s">
        <v>13</v>
      </c>
      <c r="F4365" t="s">
        <v>14</v>
      </c>
      <c r="G4365" t="s">
        <v>15</v>
      </c>
      <c r="H4365">
        <v>-0.1</v>
      </c>
      <c r="I4365">
        <v>0.113928</v>
      </c>
      <c r="J4365">
        <v>1</v>
      </c>
      <c r="K4365">
        <v>0.113928</v>
      </c>
      <c r="L4365">
        <v>1.13928</v>
      </c>
      <c r="M4365">
        <v>1839</v>
      </c>
      <c r="N4365">
        <v>-1818.999999999999</v>
      </c>
      <c r="O4365">
        <v>0</v>
      </c>
      <c r="P4365">
        <v>20.00000000000114</v>
      </c>
    </row>
    <row r="4366" spans="1:16">
      <c r="A4366" s="2">
        <v>44670.26236214121</v>
      </c>
      <c r="B4366" t="s">
        <v>29</v>
      </c>
      <c r="C4366">
        <v>0</v>
      </c>
      <c r="D4366" t="s">
        <v>31</v>
      </c>
      <c r="E4366" t="s">
        <v>13</v>
      </c>
      <c r="F4366" t="s">
        <v>14</v>
      </c>
      <c r="G4366" t="s">
        <v>15</v>
      </c>
      <c r="H4366">
        <v>0.1</v>
      </c>
      <c r="I4366">
        <v>-0.114135</v>
      </c>
      <c r="J4366">
        <v>1</v>
      </c>
      <c r="K4366">
        <v>0.114135</v>
      </c>
      <c r="L4366">
        <v>1.14135</v>
      </c>
      <c r="M4366">
        <v>1839</v>
      </c>
      <c r="N4366">
        <v>-1818.899999999999</v>
      </c>
      <c r="O4366">
        <v>0</v>
      </c>
      <c r="P4366">
        <v>20.10000000000105</v>
      </c>
    </row>
    <row r="4367" spans="1:16">
      <c r="A4367" s="2">
        <v>44670.26773137732</v>
      </c>
      <c r="B4367" t="s">
        <v>29</v>
      </c>
      <c r="C4367">
        <v>0</v>
      </c>
      <c r="D4367" t="s">
        <v>31</v>
      </c>
      <c r="E4367" t="s">
        <v>13</v>
      </c>
      <c r="F4367" t="s">
        <v>14</v>
      </c>
      <c r="G4367" t="s">
        <v>15</v>
      </c>
      <c r="H4367">
        <v>0.1</v>
      </c>
      <c r="I4367">
        <v>-0.114155</v>
      </c>
      <c r="J4367">
        <v>1</v>
      </c>
      <c r="K4367">
        <v>0.114155</v>
      </c>
      <c r="L4367">
        <v>1.14155</v>
      </c>
      <c r="M4367">
        <v>1839</v>
      </c>
      <c r="N4367">
        <v>-1818.799999999999</v>
      </c>
      <c r="O4367">
        <v>0</v>
      </c>
      <c r="P4367">
        <v>20.20000000000095</v>
      </c>
    </row>
    <row r="4368" spans="1:16">
      <c r="A4368" s="2">
        <v>44670.27058587963</v>
      </c>
      <c r="B4368" t="s">
        <v>29</v>
      </c>
      <c r="C4368">
        <v>1</v>
      </c>
      <c r="D4368" t="s">
        <v>31</v>
      </c>
      <c r="E4368" t="s">
        <v>13</v>
      </c>
      <c r="F4368" t="s">
        <v>14</v>
      </c>
      <c r="G4368" t="s">
        <v>15</v>
      </c>
      <c r="H4368">
        <v>0.1</v>
      </c>
      <c r="I4368">
        <v>-0.114112</v>
      </c>
      <c r="J4368">
        <v>1</v>
      </c>
      <c r="K4368">
        <v>0.114112</v>
      </c>
      <c r="L4368">
        <v>1.14112</v>
      </c>
      <c r="M4368">
        <v>1839</v>
      </c>
      <c r="N4368">
        <v>-1818.699999999999</v>
      </c>
      <c r="O4368">
        <v>0</v>
      </c>
      <c r="P4368">
        <v>20.30000000000086</v>
      </c>
    </row>
    <row r="4369" spans="1:16">
      <c r="A4369" s="2">
        <v>44670.27069902778</v>
      </c>
      <c r="B4369" t="s">
        <v>29</v>
      </c>
      <c r="C4369">
        <v>1</v>
      </c>
      <c r="D4369" t="s">
        <v>32</v>
      </c>
      <c r="E4369" t="s">
        <v>13</v>
      </c>
      <c r="F4369" t="s">
        <v>14</v>
      </c>
      <c r="G4369" t="s">
        <v>15</v>
      </c>
      <c r="H4369">
        <v>-0.2</v>
      </c>
      <c r="I4369">
        <v>0.228316</v>
      </c>
      <c r="J4369">
        <v>1</v>
      </c>
      <c r="K4369">
        <v>0.228316</v>
      </c>
      <c r="L4369">
        <v>1.14158</v>
      </c>
      <c r="M4369">
        <v>1839</v>
      </c>
      <c r="N4369">
        <v>-1818.899999999999</v>
      </c>
      <c r="O4369">
        <v>0</v>
      </c>
      <c r="P4369">
        <v>20.10000000000082</v>
      </c>
    </row>
    <row r="4370" spans="1:16">
      <c r="A4370" s="2">
        <v>44670.27207783565</v>
      </c>
      <c r="B4370" t="s">
        <v>29</v>
      </c>
      <c r="C4370">
        <v>1</v>
      </c>
      <c r="D4370" t="s">
        <v>32</v>
      </c>
      <c r="E4370" t="s">
        <v>13</v>
      </c>
      <c r="F4370" t="s">
        <v>14</v>
      </c>
      <c r="G4370" t="s">
        <v>15</v>
      </c>
      <c r="H4370">
        <v>-0.1</v>
      </c>
      <c r="I4370">
        <v>0.114068</v>
      </c>
      <c r="J4370">
        <v>1</v>
      </c>
      <c r="K4370">
        <v>0.114068</v>
      </c>
      <c r="L4370">
        <v>1.14068</v>
      </c>
      <c r="M4370">
        <v>1839</v>
      </c>
      <c r="N4370">
        <v>-1818.999999999999</v>
      </c>
      <c r="O4370">
        <v>0</v>
      </c>
      <c r="P4370">
        <v>20.00000000000091</v>
      </c>
    </row>
    <row r="4371" spans="1:16">
      <c r="A4371" s="2">
        <v>44670.27323893519</v>
      </c>
      <c r="B4371" t="s">
        <v>29</v>
      </c>
      <c r="C4371">
        <v>1</v>
      </c>
      <c r="D4371" t="s">
        <v>31</v>
      </c>
      <c r="E4371" t="s">
        <v>13</v>
      </c>
      <c r="F4371" t="s">
        <v>14</v>
      </c>
      <c r="G4371" t="s">
        <v>15</v>
      </c>
      <c r="H4371">
        <v>0.1</v>
      </c>
      <c r="I4371">
        <v>-0.114062</v>
      </c>
      <c r="J4371">
        <v>1</v>
      </c>
      <c r="K4371">
        <v>0.114062</v>
      </c>
      <c r="L4371">
        <v>1.14062</v>
      </c>
      <c r="M4371">
        <v>1839</v>
      </c>
      <c r="N4371">
        <v>-1818.899999999999</v>
      </c>
      <c r="O4371">
        <v>0</v>
      </c>
      <c r="P4371">
        <v>20.10000000000082</v>
      </c>
    </row>
    <row r="4372" spans="1:16">
      <c r="A4372" s="2">
        <v>44670.2752369213</v>
      </c>
      <c r="B4372" t="s">
        <v>29</v>
      </c>
      <c r="C4372">
        <v>1</v>
      </c>
      <c r="D4372" t="s">
        <v>32</v>
      </c>
      <c r="E4372" t="s">
        <v>13</v>
      </c>
      <c r="F4372" t="s">
        <v>14</v>
      </c>
      <c r="G4372" t="s">
        <v>15</v>
      </c>
      <c r="H4372">
        <v>-0.1</v>
      </c>
      <c r="I4372">
        <v>0.114169</v>
      </c>
      <c r="J4372">
        <v>1</v>
      </c>
      <c r="K4372">
        <v>0.114169</v>
      </c>
      <c r="L4372">
        <v>1.14169</v>
      </c>
      <c r="M4372">
        <v>1839</v>
      </c>
      <c r="N4372">
        <v>-1818.999999999999</v>
      </c>
      <c r="O4372">
        <v>0</v>
      </c>
      <c r="P4372">
        <v>20.00000000000091</v>
      </c>
    </row>
    <row r="4373" spans="1:16">
      <c r="A4373" s="2">
        <v>44670.27868866898</v>
      </c>
      <c r="B4373" t="s">
        <v>29</v>
      </c>
      <c r="C4373">
        <v>0</v>
      </c>
      <c r="D4373" t="s">
        <v>31</v>
      </c>
      <c r="E4373" t="s">
        <v>13</v>
      </c>
      <c r="F4373" t="s">
        <v>14</v>
      </c>
      <c r="G4373" t="s">
        <v>15</v>
      </c>
      <c r="H4373">
        <v>0.1</v>
      </c>
      <c r="I4373">
        <v>-0.113795</v>
      </c>
      <c r="J4373">
        <v>1</v>
      </c>
      <c r="K4373">
        <v>0.113795</v>
      </c>
      <c r="L4373">
        <v>1.13795</v>
      </c>
      <c r="M4373">
        <v>1839</v>
      </c>
      <c r="N4373">
        <v>-1818.899999999999</v>
      </c>
      <c r="O4373">
        <v>0</v>
      </c>
      <c r="P4373">
        <v>20.10000000000082</v>
      </c>
    </row>
    <row r="4374" spans="1:16">
      <c r="A4374" s="2">
        <v>44670.27910173611</v>
      </c>
      <c r="B4374" t="s">
        <v>29</v>
      </c>
      <c r="C4374">
        <v>0</v>
      </c>
      <c r="D4374" t="s">
        <v>31</v>
      </c>
      <c r="E4374" t="s">
        <v>13</v>
      </c>
      <c r="F4374" t="s">
        <v>14</v>
      </c>
      <c r="G4374" t="s">
        <v>15</v>
      </c>
      <c r="H4374">
        <v>0.1</v>
      </c>
      <c r="I4374">
        <v>-0.113834</v>
      </c>
      <c r="J4374">
        <v>1</v>
      </c>
      <c r="K4374">
        <v>0.113834</v>
      </c>
      <c r="L4374">
        <v>1.13834</v>
      </c>
      <c r="M4374">
        <v>1839</v>
      </c>
      <c r="N4374">
        <v>-1818.799999999999</v>
      </c>
      <c r="O4374">
        <v>0</v>
      </c>
      <c r="P4374">
        <v>20.20000000000073</v>
      </c>
    </row>
    <row r="4375" spans="1:16">
      <c r="A4375" s="2">
        <v>44670.27924579861</v>
      </c>
      <c r="B4375" t="s">
        <v>29</v>
      </c>
      <c r="C4375">
        <v>1</v>
      </c>
      <c r="D4375" t="s">
        <v>32</v>
      </c>
      <c r="E4375" t="s">
        <v>13</v>
      </c>
      <c r="F4375" t="s">
        <v>14</v>
      </c>
      <c r="G4375" t="s">
        <v>15</v>
      </c>
      <c r="H4375">
        <v>-0.2</v>
      </c>
      <c r="I4375">
        <v>0.227836</v>
      </c>
      <c r="J4375">
        <v>1</v>
      </c>
      <c r="K4375">
        <v>0.227836</v>
      </c>
      <c r="L4375">
        <v>1.13918</v>
      </c>
      <c r="M4375">
        <v>1839</v>
      </c>
      <c r="N4375">
        <v>-1818.999999999999</v>
      </c>
      <c r="O4375">
        <v>0</v>
      </c>
      <c r="P4375">
        <v>20.00000000000068</v>
      </c>
    </row>
    <row r="4376" spans="1:16">
      <c r="A4376" s="2">
        <v>44670.28254892361</v>
      </c>
      <c r="B4376" t="s">
        <v>29</v>
      </c>
      <c r="C4376">
        <v>0</v>
      </c>
      <c r="D4376" t="s">
        <v>31</v>
      </c>
      <c r="E4376" t="s">
        <v>13</v>
      </c>
      <c r="F4376" t="s">
        <v>14</v>
      </c>
      <c r="G4376" t="s">
        <v>15</v>
      </c>
      <c r="H4376">
        <v>0.2</v>
      </c>
      <c r="I4376">
        <v>-0.22779</v>
      </c>
      <c r="J4376">
        <v>1</v>
      </c>
      <c r="K4376">
        <v>0.22779</v>
      </c>
      <c r="L4376">
        <v>1.13895</v>
      </c>
      <c r="M4376">
        <v>1839</v>
      </c>
      <c r="N4376">
        <v>-1818.799999999999</v>
      </c>
      <c r="O4376">
        <v>0</v>
      </c>
      <c r="P4376">
        <v>20.20000000000073</v>
      </c>
    </row>
    <row r="4377" spans="1:16">
      <c r="A4377" s="2">
        <v>44670.2825578125</v>
      </c>
      <c r="B4377" t="s">
        <v>29</v>
      </c>
      <c r="C4377">
        <v>1</v>
      </c>
      <c r="D4377" t="s">
        <v>32</v>
      </c>
      <c r="E4377" t="s">
        <v>13</v>
      </c>
      <c r="F4377" t="s">
        <v>14</v>
      </c>
      <c r="G4377" t="s">
        <v>15</v>
      </c>
      <c r="H4377">
        <v>-0.2</v>
      </c>
      <c r="I4377">
        <v>0.227876</v>
      </c>
      <c r="J4377">
        <v>1</v>
      </c>
      <c r="K4377">
        <v>0.227876</v>
      </c>
      <c r="L4377">
        <v>1.13938</v>
      </c>
      <c r="M4377">
        <v>1839</v>
      </c>
      <c r="N4377">
        <v>-1818.999999999999</v>
      </c>
      <c r="O4377">
        <v>0</v>
      </c>
      <c r="P4377">
        <v>20.00000000000068</v>
      </c>
    </row>
    <row r="4378" spans="1:16">
      <c r="A4378" s="2">
        <v>44670.2885977199</v>
      </c>
      <c r="B4378" t="s">
        <v>29</v>
      </c>
      <c r="C4378">
        <v>1</v>
      </c>
      <c r="D4378" t="s">
        <v>32</v>
      </c>
      <c r="E4378" t="s">
        <v>13</v>
      </c>
      <c r="F4378" t="s">
        <v>14</v>
      </c>
      <c r="G4378" t="s">
        <v>15</v>
      </c>
      <c r="H4378">
        <v>-0.1</v>
      </c>
      <c r="I4378">
        <v>0.113998</v>
      </c>
      <c r="J4378">
        <v>1</v>
      </c>
      <c r="K4378">
        <v>0.113998</v>
      </c>
      <c r="L4378">
        <v>1.13998</v>
      </c>
      <c r="M4378">
        <v>1839</v>
      </c>
      <c r="N4378">
        <v>-1819.099999999999</v>
      </c>
      <c r="O4378">
        <v>0</v>
      </c>
      <c r="P4378">
        <v>19.90000000000077</v>
      </c>
    </row>
    <row r="4379" spans="1:16">
      <c r="A4379" s="2">
        <v>44670.28860746528</v>
      </c>
      <c r="B4379" t="s">
        <v>29</v>
      </c>
      <c r="C4379">
        <v>1</v>
      </c>
      <c r="D4379" t="s">
        <v>31</v>
      </c>
      <c r="E4379" t="s">
        <v>13</v>
      </c>
      <c r="F4379" t="s">
        <v>14</v>
      </c>
      <c r="G4379" t="s">
        <v>15</v>
      </c>
      <c r="H4379">
        <v>0.2</v>
      </c>
      <c r="I4379">
        <v>-0.227904</v>
      </c>
      <c r="J4379">
        <v>1</v>
      </c>
      <c r="K4379">
        <v>0.227904</v>
      </c>
      <c r="L4379">
        <v>1.13952</v>
      </c>
      <c r="M4379">
        <v>1839</v>
      </c>
      <c r="N4379">
        <v>-1818.899999999999</v>
      </c>
      <c r="O4379">
        <v>0</v>
      </c>
      <c r="P4379">
        <v>20.10000000000082</v>
      </c>
    </row>
    <row r="4380" spans="1:16">
      <c r="A4380" s="2">
        <v>44670.29268927083</v>
      </c>
      <c r="B4380" t="s">
        <v>29</v>
      </c>
      <c r="C4380">
        <v>0</v>
      </c>
      <c r="D4380" t="s">
        <v>32</v>
      </c>
      <c r="E4380" t="s">
        <v>13</v>
      </c>
      <c r="F4380" t="s">
        <v>14</v>
      </c>
      <c r="G4380" t="s">
        <v>15</v>
      </c>
      <c r="H4380">
        <v>-0.1</v>
      </c>
      <c r="I4380">
        <v>0.114065</v>
      </c>
      <c r="J4380">
        <v>1</v>
      </c>
      <c r="K4380">
        <v>0.114065</v>
      </c>
      <c r="L4380">
        <v>1.14065</v>
      </c>
      <c r="M4380">
        <v>1839</v>
      </c>
      <c r="N4380">
        <v>-1818.999999999999</v>
      </c>
      <c r="O4380">
        <v>0</v>
      </c>
      <c r="P4380">
        <v>20.00000000000091</v>
      </c>
    </row>
    <row r="4381" spans="1:16">
      <c r="A4381" s="2">
        <v>44670.29514140046</v>
      </c>
      <c r="B4381" t="s">
        <v>29</v>
      </c>
      <c r="C4381">
        <v>1</v>
      </c>
      <c r="D4381" t="s">
        <v>31</v>
      </c>
      <c r="E4381" t="s">
        <v>13</v>
      </c>
      <c r="F4381" t="s">
        <v>14</v>
      </c>
      <c r="G4381" t="s">
        <v>15</v>
      </c>
      <c r="H4381">
        <v>181.1</v>
      </c>
      <c r="I4381">
        <v>-206.584392</v>
      </c>
      <c r="J4381">
        <v>1</v>
      </c>
      <c r="K4381">
        <v>206.584392</v>
      </c>
      <c r="L4381">
        <v>1.14072</v>
      </c>
      <c r="M4381">
        <v>1839</v>
      </c>
      <c r="N4381">
        <v>-1637.899999999999</v>
      </c>
      <c r="O4381">
        <v>0</v>
      </c>
      <c r="P4381">
        <v>201.1000000000008</v>
      </c>
    </row>
    <row r="4382" spans="1:16">
      <c r="A4382" s="2">
        <v>44670.29514140046</v>
      </c>
      <c r="B4382" t="s">
        <v>29</v>
      </c>
      <c r="C4382">
        <v>1</v>
      </c>
      <c r="D4382" t="s">
        <v>31</v>
      </c>
      <c r="E4382" t="s">
        <v>13</v>
      </c>
      <c r="F4382" t="s">
        <v>14</v>
      </c>
      <c r="G4382" t="s">
        <v>15</v>
      </c>
      <c r="H4382">
        <v>78.5</v>
      </c>
      <c r="I4382">
        <v>-89.55437000000001</v>
      </c>
      <c r="J4382">
        <v>1</v>
      </c>
      <c r="K4382">
        <v>89.55437000000001</v>
      </c>
      <c r="L4382">
        <v>1.14082</v>
      </c>
      <c r="M4382">
        <v>1839</v>
      </c>
      <c r="N4382">
        <v>-1559.399999999999</v>
      </c>
      <c r="O4382">
        <v>0</v>
      </c>
      <c r="P4382">
        <v>279.6000000000008</v>
      </c>
    </row>
    <row r="4383" spans="1:16">
      <c r="A4383" s="2">
        <v>44670.29514347222</v>
      </c>
      <c r="B4383" t="s">
        <v>30</v>
      </c>
      <c r="C4383">
        <v>0</v>
      </c>
      <c r="D4383" t="s">
        <v>32</v>
      </c>
      <c r="E4383" t="s">
        <v>13</v>
      </c>
      <c r="F4383" t="s">
        <v>14</v>
      </c>
      <c r="G4383" t="s">
        <v>15</v>
      </c>
      <c r="H4383">
        <v>-219</v>
      </c>
      <c r="I4383">
        <v>249.879</v>
      </c>
      <c r="J4383">
        <v>1</v>
      </c>
      <c r="K4383">
        <v>249.879</v>
      </c>
      <c r="L4383">
        <v>1.141</v>
      </c>
      <c r="M4383">
        <v>1620</v>
      </c>
      <c r="N4383">
        <v>-1559.399999999999</v>
      </c>
      <c r="O4383">
        <v>0</v>
      </c>
      <c r="P4383">
        <v>60.60000000000082</v>
      </c>
    </row>
    <row r="4384" spans="1:16">
      <c r="A4384" s="2">
        <v>44670.29969165509</v>
      </c>
      <c r="B4384" t="s">
        <v>29</v>
      </c>
      <c r="C4384">
        <v>1</v>
      </c>
      <c r="D4384" t="s">
        <v>32</v>
      </c>
      <c r="E4384" t="s">
        <v>13</v>
      </c>
      <c r="F4384" t="s">
        <v>14</v>
      </c>
      <c r="G4384" t="s">
        <v>15</v>
      </c>
      <c r="H4384">
        <v>-1</v>
      </c>
      <c r="I4384">
        <v>1.14095</v>
      </c>
      <c r="J4384">
        <v>1</v>
      </c>
      <c r="K4384">
        <v>1.14095</v>
      </c>
      <c r="L4384">
        <v>1.14095</v>
      </c>
      <c r="M4384">
        <v>1620</v>
      </c>
      <c r="N4384">
        <v>-1560.399999999999</v>
      </c>
      <c r="O4384">
        <v>0</v>
      </c>
      <c r="P4384">
        <v>59.60000000000082</v>
      </c>
    </row>
    <row r="4385" spans="1:16">
      <c r="A4385" s="2">
        <v>44670.32242759259</v>
      </c>
      <c r="B4385" t="s">
        <v>29</v>
      </c>
      <c r="C4385">
        <v>1</v>
      </c>
      <c r="D4385" t="s">
        <v>31</v>
      </c>
      <c r="E4385" t="s">
        <v>13</v>
      </c>
      <c r="F4385" t="s">
        <v>14</v>
      </c>
      <c r="G4385" t="s">
        <v>15</v>
      </c>
      <c r="H4385">
        <v>7</v>
      </c>
      <c r="I4385">
        <v>-7.94304</v>
      </c>
      <c r="J4385">
        <v>1</v>
      </c>
      <c r="K4385">
        <v>7.94304</v>
      </c>
      <c r="L4385">
        <v>1.13472</v>
      </c>
      <c r="M4385">
        <v>1620</v>
      </c>
      <c r="N4385">
        <v>-1553.399999999999</v>
      </c>
      <c r="O4385">
        <v>0</v>
      </c>
      <c r="P4385">
        <v>66.60000000000082</v>
      </c>
    </row>
    <row r="4386" spans="1:16">
      <c r="A4386" s="2">
        <v>44670.32407818287</v>
      </c>
      <c r="B4386" t="s">
        <v>29</v>
      </c>
      <c r="C4386">
        <v>0</v>
      </c>
      <c r="D4386" t="s">
        <v>32</v>
      </c>
      <c r="E4386" t="s">
        <v>13</v>
      </c>
      <c r="F4386" t="s">
        <v>14</v>
      </c>
      <c r="G4386" t="s">
        <v>15</v>
      </c>
      <c r="H4386">
        <v>-0.1</v>
      </c>
      <c r="I4386">
        <v>0.113565</v>
      </c>
      <c r="J4386">
        <v>1</v>
      </c>
      <c r="K4386">
        <v>0.113565</v>
      </c>
      <c r="L4386">
        <v>1.13565</v>
      </c>
      <c r="M4386">
        <v>1620</v>
      </c>
      <c r="N4386">
        <v>-1553.499999999999</v>
      </c>
      <c r="O4386">
        <v>0</v>
      </c>
      <c r="P4386">
        <v>66.50000000000091</v>
      </c>
    </row>
    <row r="4387" spans="1:16">
      <c r="A4387" s="2">
        <v>44670.33769673611</v>
      </c>
      <c r="B4387" t="s">
        <v>29</v>
      </c>
      <c r="C4387">
        <v>0</v>
      </c>
      <c r="D4387" t="s">
        <v>32</v>
      </c>
      <c r="E4387" t="s">
        <v>13</v>
      </c>
      <c r="F4387" t="s">
        <v>14</v>
      </c>
      <c r="G4387" t="s">
        <v>15</v>
      </c>
      <c r="H4387">
        <v>-0.1</v>
      </c>
      <c r="I4387">
        <v>0.113705</v>
      </c>
      <c r="J4387">
        <v>1</v>
      </c>
      <c r="K4387">
        <v>0.113705</v>
      </c>
      <c r="L4387">
        <v>1.13705</v>
      </c>
      <c r="M4387">
        <v>1620</v>
      </c>
      <c r="N4387">
        <v>-1553.599999999999</v>
      </c>
      <c r="O4387">
        <v>0</v>
      </c>
      <c r="P4387">
        <v>66.400000000001</v>
      </c>
    </row>
    <row r="4388" spans="1:16">
      <c r="A4388" s="2">
        <v>44670.33778087963</v>
      </c>
      <c r="B4388" t="s">
        <v>29</v>
      </c>
      <c r="C4388">
        <v>1</v>
      </c>
      <c r="D4388" t="s">
        <v>31</v>
      </c>
      <c r="E4388" t="s">
        <v>13</v>
      </c>
      <c r="F4388" t="s">
        <v>14</v>
      </c>
      <c r="G4388" t="s">
        <v>15</v>
      </c>
      <c r="H4388">
        <v>0.2</v>
      </c>
      <c r="I4388">
        <v>-0.227424</v>
      </c>
      <c r="J4388">
        <v>1</v>
      </c>
      <c r="K4388">
        <v>0.227424</v>
      </c>
      <c r="L4388">
        <v>1.13712</v>
      </c>
      <c r="M4388">
        <v>1620</v>
      </c>
      <c r="N4388">
        <v>-1553.399999999999</v>
      </c>
      <c r="O4388">
        <v>0</v>
      </c>
      <c r="P4388">
        <v>66.60000000000105</v>
      </c>
    </row>
    <row r="4389" spans="1:16">
      <c r="A4389" s="2">
        <v>44670.35260456018</v>
      </c>
      <c r="B4389" t="s">
        <v>29</v>
      </c>
      <c r="C4389">
        <v>0</v>
      </c>
      <c r="D4389" t="s">
        <v>32</v>
      </c>
      <c r="E4389" t="s">
        <v>13</v>
      </c>
      <c r="F4389" t="s">
        <v>14</v>
      </c>
      <c r="G4389" t="s">
        <v>15</v>
      </c>
      <c r="H4389">
        <v>-0.1</v>
      </c>
      <c r="I4389">
        <v>0.114265</v>
      </c>
      <c r="J4389">
        <v>1</v>
      </c>
      <c r="K4389">
        <v>0.114265</v>
      </c>
      <c r="L4389">
        <v>1.14265</v>
      </c>
      <c r="M4389">
        <v>1620</v>
      </c>
      <c r="N4389">
        <v>-1553.499999999999</v>
      </c>
      <c r="O4389">
        <v>0</v>
      </c>
      <c r="P4389">
        <v>66.50000000000114</v>
      </c>
    </row>
    <row r="4390" spans="1:16">
      <c r="A4390" s="2">
        <v>44670.3526922338</v>
      </c>
      <c r="B4390" t="s">
        <v>29</v>
      </c>
      <c r="C4390">
        <v>1</v>
      </c>
      <c r="D4390" t="s">
        <v>31</v>
      </c>
      <c r="E4390" t="s">
        <v>13</v>
      </c>
      <c r="F4390" t="s">
        <v>14</v>
      </c>
      <c r="G4390" t="s">
        <v>15</v>
      </c>
      <c r="H4390">
        <v>0.2</v>
      </c>
      <c r="I4390">
        <v>-0.228444</v>
      </c>
      <c r="J4390">
        <v>1</v>
      </c>
      <c r="K4390">
        <v>0.228444</v>
      </c>
      <c r="L4390">
        <v>1.14222</v>
      </c>
      <c r="M4390">
        <v>1620</v>
      </c>
      <c r="N4390">
        <v>-1553.299999999999</v>
      </c>
      <c r="O4390">
        <v>0</v>
      </c>
      <c r="P4390">
        <v>66.70000000000118</v>
      </c>
    </row>
    <row r="4391" spans="1:16">
      <c r="A4391" s="2">
        <v>44670.35337429398</v>
      </c>
      <c r="B4391" t="s">
        <v>29</v>
      </c>
      <c r="C4391">
        <v>0</v>
      </c>
      <c r="D4391" t="s">
        <v>31</v>
      </c>
      <c r="E4391" t="s">
        <v>13</v>
      </c>
      <c r="F4391" t="s">
        <v>14</v>
      </c>
      <c r="G4391" t="s">
        <v>15</v>
      </c>
      <c r="H4391">
        <v>0.1</v>
      </c>
      <c r="I4391">
        <v>-0.114275</v>
      </c>
      <c r="J4391">
        <v>1</v>
      </c>
      <c r="K4391">
        <v>0.114275</v>
      </c>
      <c r="L4391">
        <v>1.14275</v>
      </c>
      <c r="M4391">
        <v>1620</v>
      </c>
      <c r="N4391">
        <v>-1553.199999999999</v>
      </c>
      <c r="O4391">
        <v>0</v>
      </c>
      <c r="P4391">
        <v>66.80000000000109</v>
      </c>
    </row>
    <row r="4392" spans="1:16">
      <c r="A4392" s="2">
        <v>44670.35555178241</v>
      </c>
      <c r="B4392" t="s">
        <v>29</v>
      </c>
      <c r="C4392">
        <v>0</v>
      </c>
      <c r="D4392" t="s">
        <v>31</v>
      </c>
      <c r="E4392" t="s">
        <v>13</v>
      </c>
      <c r="F4392" t="s">
        <v>14</v>
      </c>
      <c r="G4392" t="s">
        <v>15</v>
      </c>
      <c r="H4392">
        <v>0.1</v>
      </c>
      <c r="I4392">
        <v>-0.114425</v>
      </c>
      <c r="J4392">
        <v>1</v>
      </c>
      <c r="K4392">
        <v>0.114425</v>
      </c>
      <c r="L4392">
        <v>1.14425</v>
      </c>
      <c r="M4392">
        <v>1620</v>
      </c>
      <c r="N4392">
        <v>-1553.099999999999</v>
      </c>
      <c r="O4392">
        <v>0</v>
      </c>
      <c r="P4392">
        <v>66.900000000001</v>
      </c>
    </row>
    <row r="4393" spans="1:16">
      <c r="A4393" s="2">
        <v>44670.35556276621</v>
      </c>
      <c r="B4393" t="s">
        <v>29</v>
      </c>
      <c r="C4393">
        <v>0</v>
      </c>
      <c r="D4393" t="s">
        <v>31</v>
      </c>
      <c r="E4393" t="s">
        <v>13</v>
      </c>
      <c r="F4393" t="s">
        <v>14</v>
      </c>
      <c r="G4393" t="s">
        <v>15</v>
      </c>
      <c r="H4393">
        <v>0.1</v>
      </c>
      <c r="I4393">
        <v>-0.114445</v>
      </c>
      <c r="J4393">
        <v>1</v>
      </c>
      <c r="K4393">
        <v>0.114445</v>
      </c>
      <c r="L4393">
        <v>1.14445</v>
      </c>
      <c r="M4393">
        <v>1620</v>
      </c>
      <c r="N4393">
        <v>-1552.999999999999</v>
      </c>
      <c r="O4393">
        <v>0</v>
      </c>
      <c r="P4393">
        <v>67.00000000000091</v>
      </c>
    </row>
    <row r="4394" spans="1:16">
      <c r="A4394" s="2">
        <v>44670.35564471065</v>
      </c>
      <c r="B4394" t="s">
        <v>29</v>
      </c>
      <c r="C4394">
        <v>1</v>
      </c>
      <c r="D4394" t="s">
        <v>32</v>
      </c>
      <c r="E4394" t="s">
        <v>13</v>
      </c>
      <c r="F4394" t="s">
        <v>14</v>
      </c>
      <c r="G4394" t="s">
        <v>15</v>
      </c>
      <c r="H4394">
        <v>-0.2</v>
      </c>
      <c r="I4394">
        <v>0.228936</v>
      </c>
      <c r="J4394">
        <v>1</v>
      </c>
      <c r="K4394">
        <v>0.228936</v>
      </c>
      <c r="L4394">
        <v>1.14468</v>
      </c>
      <c r="M4394">
        <v>1620</v>
      </c>
      <c r="N4394">
        <v>-1553.199999999999</v>
      </c>
      <c r="O4394">
        <v>0</v>
      </c>
      <c r="P4394">
        <v>66.80000000000086</v>
      </c>
    </row>
    <row r="4395" spans="1:16">
      <c r="A4395" s="2">
        <v>44670.35814501157</v>
      </c>
      <c r="B4395" t="s">
        <v>29</v>
      </c>
      <c r="C4395">
        <v>0</v>
      </c>
      <c r="D4395" t="s">
        <v>32</v>
      </c>
      <c r="E4395" t="s">
        <v>13</v>
      </c>
      <c r="F4395" t="s">
        <v>14</v>
      </c>
      <c r="G4395" t="s">
        <v>15</v>
      </c>
      <c r="H4395">
        <v>-0.1</v>
      </c>
      <c r="I4395">
        <v>0.114345</v>
      </c>
      <c r="J4395">
        <v>1</v>
      </c>
      <c r="K4395">
        <v>0.114345</v>
      </c>
      <c r="L4395">
        <v>1.14345</v>
      </c>
      <c r="M4395">
        <v>1620</v>
      </c>
      <c r="N4395">
        <v>-1553.299999999999</v>
      </c>
      <c r="O4395">
        <v>0</v>
      </c>
      <c r="P4395">
        <v>66.70000000000095</v>
      </c>
    </row>
    <row r="4396" spans="1:16">
      <c r="A4396" s="2">
        <v>44670.3599044213</v>
      </c>
      <c r="B4396" t="s">
        <v>29</v>
      </c>
      <c r="C4396">
        <v>0</v>
      </c>
      <c r="D4396" t="s">
        <v>31</v>
      </c>
      <c r="E4396" t="s">
        <v>13</v>
      </c>
      <c r="F4396" t="s">
        <v>14</v>
      </c>
      <c r="G4396" t="s">
        <v>15</v>
      </c>
      <c r="H4396">
        <v>0.1</v>
      </c>
      <c r="I4396">
        <v>-0.114385</v>
      </c>
      <c r="J4396">
        <v>1</v>
      </c>
      <c r="K4396">
        <v>0.114385</v>
      </c>
      <c r="L4396">
        <v>1.14385</v>
      </c>
      <c r="M4396">
        <v>1620</v>
      </c>
      <c r="N4396">
        <v>-1553.199999999999</v>
      </c>
      <c r="O4396">
        <v>0</v>
      </c>
      <c r="P4396">
        <v>66.80000000000086</v>
      </c>
    </row>
    <row r="4397" spans="1:16">
      <c r="A4397" s="2">
        <v>44670.36167465278</v>
      </c>
      <c r="B4397" t="s">
        <v>29</v>
      </c>
      <c r="C4397">
        <v>0</v>
      </c>
      <c r="D4397" t="s">
        <v>32</v>
      </c>
      <c r="E4397" t="s">
        <v>13</v>
      </c>
      <c r="F4397" t="s">
        <v>14</v>
      </c>
      <c r="G4397" t="s">
        <v>15</v>
      </c>
      <c r="H4397">
        <v>-0.1</v>
      </c>
      <c r="I4397">
        <v>0.114245</v>
      </c>
      <c r="J4397">
        <v>1</v>
      </c>
      <c r="K4397">
        <v>0.114245</v>
      </c>
      <c r="L4397">
        <v>1.14245</v>
      </c>
      <c r="M4397">
        <v>1620</v>
      </c>
      <c r="N4397">
        <v>-1553.299999999999</v>
      </c>
      <c r="O4397">
        <v>0</v>
      </c>
      <c r="P4397">
        <v>66.70000000000095</v>
      </c>
    </row>
    <row r="4398" spans="1:16">
      <c r="A4398" s="2">
        <v>44670.36195851852</v>
      </c>
      <c r="B4398" t="s">
        <v>29</v>
      </c>
      <c r="C4398">
        <v>1</v>
      </c>
      <c r="D4398" t="s">
        <v>31</v>
      </c>
      <c r="E4398" t="s">
        <v>13</v>
      </c>
      <c r="F4398" t="s">
        <v>14</v>
      </c>
      <c r="G4398" t="s">
        <v>15</v>
      </c>
      <c r="H4398">
        <v>0.1</v>
      </c>
      <c r="I4398">
        <v>-0.114191</v>
      </c>
      <c r="J4398">
        <v>1</v>
      </c>
      <c r="K4398">
        <v>0.114191</v>
      </c>
      <c r="L4398">
        <v>1.14191</v>
      </c>
      <c r="M4398">
        <v>1620</v>
      </c>
      <c r="N4398">
        <v>-1553.199999999999</v>
      </c>
      <c r="O4398">
        <v>0</v>
      </c>
      <c r="P4398">
        <v>66.80000000000086</v>
      </c>
    </row>
    <row r="4399" spans="1:16">
      <c r="A4399" s="2">
        <v>44670.36417765047</v>
      </c>
      <c r="B4399" t="s">
        <v>29</v>
      </c>
      <c r="C4399">
        <v>0</v>
      </c>
      <c r="D4399" t="s">
        <v>32</v>
      </c>
      <c r="E4399" t="s">
        <v>13</v>
      </c>
      <c r="F4399" t="s">
        <v>14</v>
      </c>
      <c r="G4399" t="s">
        <v>15</v>
      </c>
      <c r="H4399">
        <v>-0.1</v>
      </c>
      <c r="I4399">
        <v>0.114135</v>
      </c>
      <c r="J4399">
        <v>1</v>
      </c>
      <c r="K4399">
        <v>0.114135</v>
      </c>
      <c r="L4399">
        <v>1.14135</v>
      </c>
      <c r="M4399">
        <v>1620</v>
      </c>
      <c r="N4399">
        <v>-1553.299999999999</v>
      </c>
      <c r="O4399">
        <v>0</v>
      </c>
      <c r="P4399">
        <v>66.70000000000095</v>
      </c>
    </row>
    <row r="4400" spans="1:16">
      <c r="A4400" s="2">
        <v>44670.37107078703</v>
      </c>
      <c r="B4400" t="s">
        <v>29</v>
      </c>
      <c r="C4400">
        <v>0</v>
      </c>
      <c r="D4400" t="s">
        <v>31</v>
      </c>
      <c r="E4400" t="s">
        <v>13</v>
      </c>
      <c r="F4400" t="s">
        <v>14</v>
      </c>
      <c r="G4400" t="s">
        <v>15</v>
      </c>
      <c r="H4400">
        <v>0.1</v>
      </c>
      <c r="I4400">
        <v>-0.113795</v>
      </c>
      <c r="J4400">
        <v>1</v>
      </c>
      <c r="K4400">
        <v>0.113795</v>
      </c>
      <c r="L4400">
        <v>1.13795</v>
      </c>
      <c r="M4400">
        <v>1620</v>
      </c>
      <c r="N4400">
        <v>-1553.199999999999</v>
      </c>
      <c r="O4400">
        <v>0</v>
      </c>
      <c r="P4400">
        <v>66.80000000000086</v>
      </c>
    </row>
    <row r="4401" spans="1:16">
      <c r="A4401" s="2">
        <v>44670.37120603009</v>
      </c>
      <c r="B4401" t="s">
        <v>29</v>
      </c>
      <c r="C4401">
        <v>1</v>
      </c>
      <c r="D4401" t="s">
        <v>32</v>
      </c>
      <c r="E4401" t="s">
        <v>13</v>
      </c>
      <c r="F4401" t="s">
        <v>14</v>
      </c>
      <c r="G4401" t="s">
        <v>15</v>
      </c>
      <c r="H4401">
        <v>-0.2</v>
      </c>
      <c r="I4401">
        <v>0.227676</v>
      </c>
      <c r="J4401">
        <v>1</v>
      </c>
      <c r="K4401">
        <v>0.227676</v>
      </c>
      <c r="L4401">
        <v>1.13838</v>
      </c>
      <c r="M4401">
        <v>1620</v>
      </c>
      <c r="N4401">
        <v>-1553.399999999999</v>
      </c>
      <c r="O4401">
        <v>0</v>
      </c>
      <c r="P4401">
        <v>66.60000000000082</v>
      </c>
    </row>
    <row r="4402" spans="1:16">
      <c r="A4402" s="2">
        <v>44670.38527899305</v>
      </c>
      <c r="B4402" t="s">
        <v>29</v>
      </c>
      <c r="C4402">
        <v>0</v>
      </c>
      <c r="D4402" t="s">
        <v>31</v>
      </c>
      <c r="E4402" t="s">
        <v>13</v>
      </c>
      <c r="F4402" t="s">
        <v>14</v>
      </c>
      <c r="G4402" t="s">
        <v>15</v>
      </c>
      <c r="H4402">
        <v>0.1</v>
      </c>
      <c r="I4402">
        <v>-0.113635</v>
      </c>
      <c r="J4402">
        <v>1</v>
      </c>
      <c r="K4402">
        <v>0.113635</v>
      </c>
      <c r="L4402">
        <v>1.13635</v>
      </c>
      <c r="M4402">
        <v>1620</v>
      </c>
      <c r="N4402">
        <v>-1553.299999999999</v>
      </c>
      <c r="O4402">
        <v>0</v>
      </c>
      <c r="P4402">
        <v>66.70000000000073</v>
      </c>
    </row>
    <row r="4403" spans="1:16">
      <c r="A4403" s="2">
        <v>44670.38751348379</v>
      </c>
      <c r="B4403" t="s">
        <v>29</v>
      </c>
      <c r="C4403">
        <v>0</v>
      </c>
      <c r="D4403" t="s">
        <v>31</v>
      </c>
      <c r="E4403" t="s">
        <v>13</v>
      </c>
      <c r="F4403" t="s">
        <v>14</v>
      </c>
      <c r="G4403" t="s">
        <v>15</v>
      </c>
      <c r="H4403">
        <v>0.1</v>
      </c>
      <c r="I4403">
        <v>-0.113715</v>
      </c>
      <c r="J4403">
        <v>1</v>
      </c>
      <c r="K4403">
        <v>0.113715</v>
      </c>
      <c r="L4403">
        <v>1.13715</v>
      </c>
      <c r="M4403">
        <v>1620</v>
      </c>
      <c r="N4403">
        <v>-1553.199999999999</v>
      </c>
      <c r="O4403">
        <v>0</v>
      </c>
      <c r="P4403">
        <v>66.80000000000064</v>
      </c>
    </row>
    <row r="4404" spans="1:16">
      <c r="A4404" s="2">
        <v>44670.38771358797</v>
      </c>
      <c r="B4404" t="s">
        <v>29</v>
      </c>
      <c r="C4404">
        <v>1</v>
      </c>
      <c r="D4404" t="s">
        <v>32</v>
      </c>
      <c r="E4404" t="s">
        <v>13</v>
      </c>
      <c r="F4404" t="s">
        <v>14</v>
      </c>
      <c r="G4404" t="s">
        <v>15</v>
      </c>
      <c r="H4404">
        <v>-0.2</v>
      </c>
      <c r="I4404">
        <v>0.227496</v>
      </c>
      <c r="J4404">
        <v>1</v>
      </c>
      <c r="K4404">
        <v>0.227496</v>
      </c>
      <c r="L4404">
        <v>1.13748</v>
      </c>
      <c r="M4404">
        <v>1620</v>
      </c>
      <c r="N4404">
        <v>-1553.399999999999</v>
      </c>
      <c r="O4404">
        <v>0</v>
      </c>
      <c r="P4404">
        <v>66.60000000000059</v>
      </c>
    </row>
    <row r="4405" spans="1:16">
      <c r="A4405" s="2">
        <v>44670.3935815162</v>
      </c>
      <c r="B4405" t="s">
        <v>29</v>
      </c>
      <c r="C4405">
        <v>0</v>
      </c>
      <c r="D4405" t="s">
        <v>31</v>
      </c>
      <c r="E4405" t="s">
        <v>13</v>
      </c>
      <c r="F4405" t="s">
        <v>14</v>
      </c>
      <c r="G4405" t="s">
        <v>15</v>
      </c>
      <c r="H4405">
        <v>0.1</v>
      </c>
      <c r="I4405">
        <v>-0.113445</v>
      </c>
      <c r="J4405">
        <v>1</v>
      </c>
      <c r="K4405">
        <v>0.113445</v>
      </c>
      <c r="L4405">
        <v>1.13445</v>
      </c>
      <c r="M4405">
        <v>1620</v>
      </c>
      <c r="N4405">
        <v>-1553.299999999999</v>
      </c>
      <c r="O4405">
        <v>0</v>
      </c>
      <c r="P4405">
        <v>66.7000000000005</v>
      </c>
    </row>
    <row r="4406" spans="1:16">
      <c r="A4406" s="2">
        <v>44670.40185380787</v>
      </c>
      <c r="B4406" t="s">
        <v>29</v>
      </c>
      <c r="C4406">
        <v>0</v>
      </c>
      <c r="D4406" t="s">
        <v>32</v>
      </c>
      <c r="E4406" t="s">
        <v>13</v>
      </c>
      <c r="F4406" t="s">
        <v>14</v>
      </c>
      <c r="G4406" t="s">
        <v>15</v>
      </c>
      <c r="H4406">
        <v>-0.2</v>
      </c>
      <c r="I4406">
        <v>0.22761</v>
      </c>
      <c r="J4406">
        <v>1</v>
      </c>
      <c r="K4406">
        <v>0.22761</v>
      </c>
      <c r="L4406">
        <v>1.13805</v>
      </c>
      <c r="M4406">
        <v>1620</v>
      </c>
      <c r="N4406">
        <v>-1553.5</v>
      </c>
      <c r="O4406">
        <v>0</v>
      </c>
      <c r="P4406">
        <v>66.50000000000045</v>
      </c>
    </row>
    <row r="4407" spans="1:16">
      <c r="A4407" s="2">
        <v>44670.4047249537</v>
      </c>
      <c r="B4407" t="s">
        <v>29</v>
      </c>
      <c r="C4407">
        <v>0</v>
      </c>
      <c r="D4407" t="s">
        <v>32</v>
      </c>
      <c r="E4407" t="s">
        <v>13</v>
      </c>
      <c r="F4407" t="s">
        <v>14</v>
      </c>
      <c r="G4407" t="s">
        <v>15</v>
      </c>
      <c r="H4407">
        <v>-0.1</v>
      </c>
      <c r="I4407">
        <v>0.113795</v>
      </c>
      <c r="J4407">
        <v>1</v>
      </c>
      <c r="K4407">
        <v>0.113795</v>
      </c>
      <c r="L4407">
        <v>1.13795</v>
      </c>
      <c r="M4407">
        <v>1620</v>
      </c>
      <c r="N4407">
        <v>-1553.599999999999</v>
      </c>
      <c r="O4407">
        <v>0</v>
      </c>
      <c r="P4407">
        <v>66.40000000000055</v>
      </c>
    </row>
    <row r="4408" spans="1:16">
      <c r="A4408" s="2">
        <v>44670.40485871528</v>
      </c>
      <c r="B4408" t="s">
        <v>29</v>
      </c>
      <c r="C4408">
        <v>1</v>
      </c>
      <c r="D4408" t="s">
        <v>31</v>
      </c>
      <c r="E4408" t="s">
        <v>13</v>
      </c>
      <c r="F4408" t="s">
        <v>14</v>
      </c>
      <c r="G4408" t="s">
        <v>15</v>
      </c>
      <c r="H4408">
        <v>0.2</v>
      </c>
      <c r="I4408">
        <v>-0.227484</v>
      </c>
      <c r="J4408">
        <v>1</v>
      </c>
      <c r="K4408">
        <v>0.227484</v>
      </c>
      <c r="L4408">
        <v>1.13742</v>
      </c>
      <c r="M4408">
        <v>1620</v>
      </c>
      <c r="N4408">
        <v>-1553.399999999999</v>
      </c>
      <c r="O4408">
        <v>0</v>
      </c>
      <c r="P4408">
        <v>66.60000000000059</v>
      </c>
    </row>
    <row r="4409" spans="1:16">
      <c r="A4409" s="2">
        <v>44670.40501460648</v>
      </c>
      <c r="B4409" t="s">
        <v>29</v>
      </c>
      <c r="C4409">
        <v>0</v>
      </c>
      <c r="D4409" t="s">
        <v>31</v>
      </c>
      <c r="E4409" t="s">
        <v>13</v>
      </c>
      <c r="F4409" t="s">
        <v>14</v>
      </c>
      <c r="G4409" t="s">
        <v>15</v>
      </c>
      <c r="H4409">
        <v>0.1</v>
      </c>
      <c r="I4409">
        <v>-0.113765</v>
      </c>
      <c r="J4409">
        <v>1</v>
      </c>
      <c r="K4409">
        <v>0.113765</v>
      </c>
      <c r="L4409">
        <v>1.13765</v>
      </c>
      <c r="M4409">
        <v>1620</v>
      </c>
      <c r="N4409">
        <v>-1553.299999999999</v>
      </c>
      <c r="O4409">
        <v>0</v>
      </c>
      <c r="P4409">
        <v>66.7000000000005</v>
      </c>
    </row>
    <row r="4410" spans="1:16">
      <c r="A4410" s="2">
        <v>44670.40674524305</v>
      </c>
      <c r="B4410" t="s">
        <v>29</v>
      </c>
      <c r="C4410">
        <v>0</v>
      </c>
      <c r="D4410" t="s">
        <v>31</v>
      </c>
      <c r="E4410" t="s">
        <v>13</v>
      </c>
      <c r="F4410" t="s">
        <v>14</v>
      </c>
      <c r="G4410" t="s">
        <v>15</v>
      </c>
      <c r="H4410">
        <v>0.1</v>
      </c>
      <c r="I4410">
        <v>-0.113785</v>
      </c>
      <c r="J4410">
        <v>1</v>
      </c>
      <c r="K4410">
        <v>0.113785</v>
      </c>
      <c r="L4410">
        <v>1.13785</v>
      </c>
      <c r="M4410">
        <v>1620</v>
      </c>
      <c r="N4410">
        <v>-1553.2</v>
      </c>
      <c r="O4410">
        <v>0</v>
      </c>
      <c r="P4410">
        <v>66.80000000000041</v>
      </c>
    </row>
    <row r="4411" spans="1:16">
      <c r="A4411" s="2">
        <v>44670.40680815972</v>
      </c>
      <c r="B4411" t="s">
        <v>29</v>
      </c>
      <c r="C4411">
        <v>1</v>
      </c>
      <c r="D4411" t="s">
        <v>32</v>
      </c>
      <c r="E4411" t="s">
        <v>13</v>
      </c>
      <c r="F4411" t="s">
        <v>14</v>
      </c>
      <c r="G4411" t="s">
        <v>15</v>
      </c>
      <c r="H4411">
        <v>-0.2</v>
      </c>
      <c r="I4411">
        <v>0.227596</v>
      </c>
      <c r="J4411">
        <v>1</v>
      </c>
      <c r="K4411">
        <v>0.227596</v>
      </c>
      <c r="L4411">
        <v>1.13798</v>
      </c>
      <c r="M4411">
        <v>1620</v>
      </c>
      <c r="N4411">
        <v>-1553.4</v>
      </c>
      <c r="O4411">
        <v>0</v>
      </c>
      <c r="P4411">
        <v>66.60000000000036</v>
      </c>
    </row>
    <row r="4412" spans="1:16">
      <c r="A4412" s="2">
        <v>44670.40873335648</v>
      </c>
      <c r="B4412" t="s">
        <v>29</v>
      </c>
      <c r="C4412">
        <v>1</v>
      </c>
      <c r="D4412" t="s">
        <v>31</v>
      </c>
      <c r="E4412" t="s">
        <v>13</v>
      </c>
      <c r="F4412" t="s">
        <v>14</v>
      </c>
      <c r="G4412" t="s">
        <v>15</v>
      </c>
      <c r="H4412">
        <v>0.1</v>
      </c>
      <c r="I4412">
        <v>-0.113692</v>
      </c>
      <c r="J4412">
        <v>1</v>
      </c>
      <c r="K4412">
        <v>0.113692</v>
      </c>
      <c r="L4412">
        <v>1.13692</v>
      </c>
      <c r="M4412">
        <v>1620</v>
      </c>
      <c r="N4412">
        <v>-1553.3</v>
      </c>
      <c r="O4412">
        <v>0</v>
      </c>
      <c r="P4412">
        <v>66.70000000000027</v>
      </c>
    </row>
    <row r="4413" spans="1:16">
      <c r="A4413" s="2">
        <v>44670.41324270833</v>
      </c>
      <c r="B4413" t="s">
        <v>29</v>
      </c>
      <c r="C4413">
        <v>1</v>
      </c>
      <c r="D4413" t="s">
        <v>32</v>
      </c>
      <c r="E4413" t="s">
        <v>13</v>
      </c>
      <c r="F4413" t="s">
        <v>14</v>
      </c>
      <c r="G4413" t="s">
        <v>15</v>
      </c>
      <c r="H4413">
        <v>-0.1</v>
      </c>
      <c r="I4413">
        <v>0.113608</v>
      </c>
      <c r="J4413">
        <v>1</v>
      </c>
      <c r="K4413">
        <v>0.113608</v>
      </c>
      <c r="L4413">
        <v>1.13608</v>
      </c>
      <c r="M4413">
        <v>1620</v>
      </c>
      <c r="N4413">
        <v>-1553.4</v>
      </c>
      <c r="O4413">
        <v>0</v>
      </c>
      <c r="P4413">
        <v>66.60000000000036</v>
      </c>
    </row>
    <row r="4414" spans="1:16">
      <c r="A4414" s="2">
        <v>44670.41355255787</v>
      </c>
      <c r="B4414" t="s">
        <v>29</v>
      </c>
      <c r="C4414">
        <v>0</v>
      </c>
      <c r="D4414" t="s">
        <v>32</v>
      </c>
      <c r="E4414" t="s">
        <v>13</v>
      </c>
      <c r="F4414" t="s">
        <v>14</v>
      </c>
      <c r="G4414" t="s">
        <v>15</v>
      </c>
      <c r="H4414">
        <v>-0.2</v>
      </c>
      <c r="I4414">
        <v>0.22735</v>
      </c>
      <c r="J4414">
        <v>1</v>
      </c>
      <c r="K4414">
        <v>0.22735</v>
      </c>
      <c r="L4414">
        <v>1.13675</v>
      </c>
      <c r="M4414">
        <v>1620</v>
      </c>
      <c r="N4414">
        <v>-1553.6</v>
      </c>
      <c r="O4414">
        <v>0</v>
      </c>
      <c r="P4414">
        <v>66.40000000000032</v>
      </c>
    </row>
    <row r="4415" spans="1:16">
      <c r="A4415" s="2">
        <v>44670.41356290509</v>
      </c>
      <c r="B4415" t="s">
        <v>29</v>
      </c>
      <c r="C4415">
        <v>1</v>
      </c>
      <c r="D4415" t="s">
        <v>31</v>
      </c>
      <c r="E4415" t="s">
        <v>13</v>
      </c>
      <c r="F4415" t="s">
        <v>14</v>
      </c>
      <c r="G4415" t="s">
        <v>15</v>
      </c>
      <c r="H4415">
        <v>0.2</v>
      </c>
      <c r="I4415">
        <v>-0.227244</v>
      </c>
      <c r="J4415">
        <v>1</v>
      </c>
      <c r="K4415">
        <v>0.227244</v>
      </c>
      <c r="L4415">
        <v>1.13622</v>
      </c>
      <c r="M4415">
        <v>1620</v>
      </c>
      <c r="N4415">
        <v>-1553.4</v>
      </c>
      <c r="O4415">
        <v>0</v>
      </c>
      <c r="P4415">
        <v>66.60000000000036</v>
      </c>
    </row>
    <row r="4416" spans="1:16">
      <c r="A4416" s="2">
        <v>44670.41419034722</v>
      </c>
      <c r="B4416" t="s">
        <v>29</v>
      </c>
      <c r="C4416">
        <v>0</v>
      </c>
      <c r="D4416" t="s">
        <v>32</v>
      </c>
      <c r="E4416" t="s">
        <v>13</v>
      </c>
      <c r="F4416" t="s">
        <v>14</v>
      </c>
      <c r="G4416" t="s">
        <v>15</v>
      </c>
      <c r="H4416">
        <v>-0.2</v>
      </c>
      <c r="I4416">
        <v>0.22747</v>
      </c>
      <c r="J4416">
        <v>1</v>
      </c>
      <c r="K4416">
        <v>0.22747</v>
      </c>
      <c r="L4416">
        <v>1.13735</v>
      </c>
      <c r="M4416">
        <v>1620</v>
      </c>
      <c r="N4416">
        <v>-1553.6</v>
      </c>
      <c r="O4416">
        <v>0</v>
      </c>
      <c r="P4416">
        <v>66.40000000000032</v>
      </c>
    </row>
    <row r="4417" spans="1:16">
      <c r="A4417" s="2">
        <v>44670.41427940972</v>
      </c>
      <c r="B4417" t="s">
        <v>29</v>
      </c>
      <c r="C4417">
        <v>1</v>
      </c>
      <c r="D4417" t="s">
        <v>31</v>
      </c>
      <c r="E4417" t="s">
        <v>13</v>
      </c>
      <c r="F4417" t="s">
        <v>14</v>
      </c>
      <c r="G4417" t="s">
        <v>15</v>
      </c>
      <c r="H4417">
        <v>0.2</v>
      </c>
      <c r="I4417">
        <v>-0.227384</v>
      </c>
      <c r="J4417">
        <v>1</v>
      </c>
      <c r="K4417">
        <v>0.227384</v>
      </c>
      <c r="L4417">
        <v>1.13692</v>
      </c>
      <c r="M4417">
        <v>1620</v>
      </c>
      <c r="N4417">
        <v>-1553.4</v>
      </c>
      <c r="O4417">
        <v>0</v>
      </c>
      <c r="P4417">
        <v>66.60000000000036</v>
      </c>
    </row>
    <row r="4418" spans="1:16">
      <c r="A4418" s="2">
        <v>44670.41805086806</v>
      </c>
      <c r="B4418" t="s">
        <v>29</v>
      </c>
      <c r="C4418">
        <v>0</v>
      </c>
      <c r="D4418" t="s">
        <v>31</v>
      </c>
      <c r="E4418" t="s">
        <v>13</v>
      </c>
      <c r="F4418" t="s">
        <v>14</v>
      </c>
      <c r="G4418" t="s">
        <v>15</v>
      </c>
      <c r="H4418">
        <v>0.2</v>
      </c>
      <c r="I4418">
        <v>-0.22739</v>
      </c>
      <c r="J4418">
        <v>1</v>
      </c>
      <c r="K4418">
        <v>0.22739</v>
      </c>
      <c r="L4418">
        <v>1.13695</v>
      </c>
      <c r="M4418">
        <v>1620</v>
      </c>
      <c r="N4418">
        <v>-1553.2</v>
      </c>
      <c r="O4418">
        <v>0</v>
      </c>
      <c r="P4418">
        <v>66.80000000000041</v>
      </c>
    </row>
    <row r="4419" spans="1:16">
      <c r="A4419" s="2">
        <v>44670.41811800926</v>
      </c>
      <c r="B4419" t="s">
        <v>29</v>
      </c>
      <c r="C4419">
        <v>1</v>
      </c>
      <c r="D4419" t="s">
        <v>32</v>
      </c>
      <c r="E4419" t="s">
        <v>13</v>
      </c>
      <c r="F4419" t="s">
        <v>14</v>
      </c>
      <c r="G4419" t="s">
        <v>15</v>
      </c>
      <c r="H4419">
        <v>-0.2</v>
      </c>
      <c r="I4419">
        <v>0.227736</v>
      </c>
      <c r="J4419">
        <v>1</v>
      </c>
      <c r="K4419">
        <v>0.227736</v>
      </c>
      <c r="L4419">
        <v>1.13868</v>
      </c>
      <c r="M4419">
        <v>1620</v>
      </c>
      <c r="N4419">
        <v>-1553.4</v>
      </c>
      <c r="O4419">
        <v>0</v>
      </c>
      <c r="P4419">
        <v>66.60000000000036</v>
      </c>
    </row>
    <row r="4420" spans="1:16">
      <c r="A4420" s="2">
        <v>44670.41938300926</v>
      </c>
      <c r="B4420" t="s">
        <v>29</v>
      </c>
      <c r="C4420">
        <v>0</v>
      </c>
      <c r="D4420" t="s">
        <v>32</v>
      </c>
      <c r="E4420" t="s">
        <v>13</v>
      </c>
      <c r="F4420" t="s">
        <v>14</v>
      </c>
      <c r="G4420" t="s">
        <v>15</v>
      </c>
      <c r="H4420">
        <v>-0.2</v>
      </c>
      <c r="I4420">
        <v>0.22781</v>
      </c>
      <c r="J4420">
        <v>1</v>
      </c>
      <c r="K4420">
        <v>0.22781</v>
      </c>
      <c r="L4420">
        <v>1.13905</v>
      </c>
      <c r="M4420">
        <v>1620</v>
      </c>
      <c r="N4420">
        <v>-1553.6</v>
      </c>
      <c r="O4420">
        <v>0</v>
      </c>
      <c r="P4420">
        <v>66.40000000000032</v>
      </c>
    </row>
    <row r="4421" spans="1:16">
      <c r="A4421" s="2">
        <v>44670.41948096065</v>
      </c>
      <c r="B4421" t="s">
        <v>29</v>
      </c>
      <c r="C4421">
        <v>1</v>
      </c>
      <c r="D4421" t="s">
        <v>31</v>
      </c>
      <c r="E4421" t="s">
        <v>13</v>
      </c>
      <c r="F4421" t="s">
        <v>14</v>
      </c>
      <c r="G4421" t="s">
        <v>15</v>
      </c>
      <c r="H4421">
        <v>0.2</v>
      </c>
      <c r="I4421">
        <v>-0.227684</v>
      </c>
      <c r="J4421">
        <v>1</v>
      </c>
      <c r="K4421">
        <v>0.227684</v>
      </c>
      <c r="L4421">
        <v>1.13842</v>
      </c>
      <c r="M4421">
        <v>1620</v>
      </c>
      <c r="N4421">
        <v>-1553.4</v>
      </c>
      <c r="O4421">
        <v>0</v>
      </c>
      <c r="P4421">
        <v>66.60000000000036</v>
      </c>
    </row>
    <row r="4422" spans="1:16">
      <c r="A4422" s="2">
        <v>44670.42341835648</v>
      </c>
      <c r="B4422" t="s">
        <v>29</v>
      </c>
      <c r="C4422">
        <v>0</v>
      </c>
      <c r="D4422" t="s">
        <v>31</v>
      </c>
      <c r="E4422" t="s">
        <v>13</v>
      </c>
      <c r="F4422" t="s">
        <v>14</v>
      </c>
      <c r="G4422" t="s">
        <v>15</v>
      </c>
      <c r="H4422">
        <v>10.6</v>
      </c>
      <c r="I4422">
        <v>-12.087816</v>
      </c>
      <c r="J4422">
        <v>1</v>
      </c>
      <c r="K4422">
        <v>12.087816</v>
      </c>
      <c r="L4422">
        <v>1.14036</v>
      </c>
      <c r="M4422">
        <v>1620</v>
      </c>
      <c r="N4422">
        <v>-1542.8</v>
      </c>
      <c r="O4422">
        <v>0</v>
      </c>
      <c r="P4422">
        <v>77.20000000000027</v>
      </c>
    </row>
    <row r="4423" spans="1:16">
      <c r="A4423" s="2">
        <v>44670.42343550926</v>
      </c>
      <c r="B4423" t="s">
        <v>29</v>
      </c>
      <c r="C4423">
        <v>0</v>
      </c>
      <c r="D4423" t="s">
        <v>31</v>
      </c>
      <c r="E4423" t="s">
        <v>13</v>
      </c>
      <c r="F4423" t="s">
        <v>14</v>
      </c>
      <c r="G4423" t="s">
        <v>15</v>
      </c>
      <c r="H4423">
        <v>12</v>
      </c>
      <c r="I4423">
        <v>-13.68432</v>
      </c>
      <c r="J4423">
        <v>1</v>
      </c>
      <c r="K4423">
        <v>13.68432</v>
      </c>
      <c r="L4423">
        <v>1.14036</v>
      </c>
      <c r="M4423">
        <v>1620</v>
      </c>
      <c r="N4423">
        <v>-1530.8</v>
      </c>
      <c r="O4423">
        <v>0</v>
      </c>
      <c r="P4423">
        <v>89.20000000000027</v>
      </c>
    </row>
    <row r="4424" spans="1:16">
      <c r="A4424" s="2">
        <v>44670.42344283565</v>
      </c>
      <c r="B4424" t="s">
        <v>29</v>
      </c>
      <c r="C4424">
        <v>0</v>
      </c>
      <c r="D4424" t="s">
        <v>31</v>
      </c>
      <c r="E4424" t="s">
        <v>13</v>
      </c>
      <c r="F4424" t="s">
        <v>14</v>
      </c>
      <c r="G4424" t="s">
        <v>15</v>
      </c>
      <c r="H4424">
        <v>16.2</v>
      </c>
      <c r="I4424">
        <v>-18.473832</v>
      </c>
      <c r="J4424">
        <v>1</v>
      </c>
      <c r="K4424">
        <v>18.473832</v>
      </c>
      <c r="L4424">
        <v>1.14036</v>
      </c>
      <c r="M4424">
        <v>1620</v>
      </c>
      <c r="N4424">
        <v>-1514.6</v>
      </c>
      <c r="O4424">
        <v>0</v>
      </c>
      <c r="P4424">
        <v>105.4000000000003</v>
      </c>
    </row>
    <row r="4425" spans="1:16">
      <c r="A4425" s="2">
        <v>44670.42344700231</v>
      </c>
      <c r="B4425" t="s">
        <v>29</v>
      </c>
      <c r="C4425">
        <v>0</v>
      </c>
      <c r="D4425" t="s">
        <v>31</v>
      </c>
      <c r="E4425" t="s">
        <v>13</v>
      </c>
      <c r="F4425" t="s">
        <v>14</v>
      </c>
      <c r="G4425" t="s">
        <v>15</v>
      </c>
      <c r="H4425">
        <v>10.6</v>
      </c>
      <c r="I4425">
        <v>-12.087816</v>
      </c>
      <c r="J4425">
        <v>1</v>
      </c>
      <c r="K4425">
        <v>12.087816</v>
      </c>
      <c r="L4425">
        <v>1.14036</v>
      </c>
      <c r="M4425">
        <v>1620</v>
      </c>
      <c r="N4425">
        <v>-1504</v>
      </c>
      <c r="O4425">
        <v>0</v>
      </c>
      <c r="P4425">
        <v>116.0000000000002</v>
      </c>
    </row>
    <row r="4426" spans="1:16">
      <c r="A4426" s="2">
        <v>44670.42345914352</v>
      </c>
      <c r="B4426" t="s">
        <v>29</v>
      </c>
      <c r="C4426">
        <v>0</v>
      </c>
      <c r="D4426" t="s">
        <v>31</v>
      </c>
      <c r="E4426" t="s">
        <v>13</v>
      </c>
      <c r="F4426" t="s">
        <v>14</v>
      </c>
      <c r="G4426" t="s">
        <v>15</v>
      </c>
      <c r="H4426">
        <v>11.6</v>
      </c>
      <c r="I4426">
        <v>-13.228176</v>
      </c>
      <c r="J4426">
        <v>1</v>
      </c>
      <c r="K4426">
        <v>13.228176</v>
      </c>
      <c r="L4426">
        <v>1.14036</v>
      </c>
      <c r="M4426">
        <v>1620</v>
      </c>
      <c r="N4426">
        <v>-1492.4</v>
      </c>
      <c r="O4426">
        <v>0</v>
      </c>
      <c r="P4426">
        <v>127.6000000000001</v>
      </c>
    </row>
    <row r="4427" spans="1:16">
      <c r="A4427" s="2">
        <v>44670.42347179398</v>
      </c>
      <c r="B4427" t="s">
        <v>29</v>
      </c>
      <c r="C4427">
        <v>0</v>
      </c>
      <c r="D4427" t="s">
        <v>31</v>
      </c>
      <c r="E4427" t="s">
        <v>13</v>
      </c>
      <c r="F4427" t="s">
        <v>14</v>
      </c>
      <c r="G4427" t="s">
        <v>15</v>
      </c>
      <c r="H4427">
        <v>0.1</v>
      </c>
      <c r="I4427">
        <v>-0.114024</v>
      </c>
      <c r="J4427">
        <v>1</v>
      </c>
      <c r="K4427">
        <v>0.114024</v>
      </c>
      <c r="L4427">
        <v>1.14024</v>
      </c>
      <c r="M4427">
        <v>1620</v>
      </c>
      <c r="N4427">
        <v>-1492.3</v>
      </c>
      <c r="O4427">
        <v>0</v>
      </c>
      <c r="P4427">
        <v>127.7</v>
      </c>
    </row>
    <row r="4428" spans="1:16">
      <c r="A4428" s="2">
        <v>44670.42497592593</v>
      </c>
      <c r="B4428" t="s">
        <v>29</v>
      </c>
      <c r="C4428">
        <v>0</v>
      </c>
      <c r="D4428" t="s">
        <v>31</v>
      </c>
      <c r="E4428" t="s">
        <v>13</v>
      </c>
      <c r="F4428" t="s">
        <v>14</v>
      </c>
      <c r="G4428" t="s">
        <v>15</v>
      </c>
      <c r="H4428">
        <v>9</v>
      </c>
      <c r="I4428">
        <v>-10.26324</v>
      </c>
      <c r="J4428">
        <v>1</v>
      </c>
      <c r="K4428">
        <v>10.26324</v>
      </c>
      <c r="L4428">
        <v>1.14036</v>
      </c>
      <c r="M4428">
        <v>1620</v>
      </c>
      <c r="N4428">
        <v>-1483.3</v>
      </c>
      <c r="O4428">
        <v>0</v>
      </c>
      <c r="P4428">
        <v>136.7</v>
      </c>
    </row>
    <row r="4429" spans="1:16">
      <c r="A4429" s="2">
        <v>44670.42509900463</v>
      </c>
      <c r="B4429" t="s">
        <v>29</v>
      </c>
      <c r="C4429">
        <v>0</v>
      </c>
      <c r="D4429" t="s">
        <v>31</v>
      </c>
      <c r="E4429" t="s">
        <v>13</v>
      </c>
      <c r="F4429" t="s">
        <v>14</v>
      </c>
      <c r="G4429" t="s">
        <v>15</v>
      </c>
      <c r="H4429">
        <v>131.4</v>
      </c>
      <c r="I4429">
        <v>-149.843304</v>
      </c>
      <c r="J4429">
        <v>1</v>
      </c>
      <c r="K4429">
        <v>149.843304</v>
      </c>
      <c r="L4429">
        <v>1.14036</v>
      </c>
      <c r="M4429">
        <v>1620</v>
      </c>
      <c r="N4429">
        <v>-1351.9</v>
      </c>
      <c r="O4429">
        <v>0</v>
      </c>
      <c r="P4429">
        <v>268.1000000000001</v>
      </c>
    </row>
    <row r="4430" spans="1:16">
      <c r="A4430" s="2">
        <v>44670.42510125</v>
      </c>
      <c r="B4430" t="s">
        <v>30</v>
      </c>
      <c r="C4430">
        <v>0</v>
      </c>
      <c r="D4430" t="s">
        <v>32</v>
      </c>
      <c r="E4430" t="s">
        <v>13</v>
      </c>
      <c r="F4430" t="s">
        <v>14</v>
      </c>
      <c r="G4430" t="s">
        <v>15</v>
      </c>
      <c r="H4430">
        <v>-207</v>
      </c>
      <c r="I4430">
        <v>236.1249</v>
      </c>
      <c r="J4430">
        <v>1</v>
      </c>
      <c r="K4430">
        <v>236.1249</v>
      </c>
      <c r="L4430">
        <v>1.1407</v>
      </c>
      <c r="M4430">
        <v>1413</v>
      </c>
      <c r="N4430">
        <v>-1351.9</v>
      </c>
      <c r="O4430">
        <v>0</v>
      </c>
      <c r="P4430">
        <v>61.10000000000014</v>
      </c>
    </row>
    <row r="4431" spans="1:16">
      <c r="A4431" s="2">
        <v>44670.42510587963</v>
      </c>
      <c r="B4431" t="s">
        <v>29</v>
      </c>
      <c r="C4431">
        <v>0</v>
      </c>
      <c r="D4431" t="s">
        <v>31</v>
      </c>
      <c r="E4431" t="s">
        <v>13</v>
      </c>
      <c r="F4431" t="s">
        <v>14</v>
      </c>
      <c r="G4431" t="s">
        <v>15</v>
      </c>
      <c r="H4431">
        <v>81.59999999999999</v>
      </c>
      <c r="I4431">
        <v>-93.053376</v>
      </c>
      <c r="J4431">
        <v>1</v>
      </c>
      <c r="K4431">
        <v>93.053376</v>
      </c>
      <c r="L4431">
        <v>1.14036</v>
      </c>
      <c r="M4431">
        <v>1413</v>
      </c>
      <c r="N4431">
        <v>-1270.3</v>
      </c>
      <c r="O4431">
        <v>0</v>
      </c>
      <c r="P4431">
        <v>142.7</v>
      </c>
    </row>
    <row r="4432" spans="1:16">
      <c r="A4432" s="2">
        <v>44670.42511645833</v>
      </c>
      <c r="B4432" t="s">
        <v>29</v>
      </c>
      <c r="C4432">
        <v>0</v>
      </c>
      <c r="D4432" t="s">
        <v>31</v>
      </c>
      <c r="E4432" t="s">
        <v>13</v>
      </c>
      <c r="F4432" t="s">
        <v>14</v>
      </c>
      <c r="G4432" t="s">
        <v>15</v>
      </c>
      <c r="H4432">
        <v>84.59999999999999</v>
      </c>
      <c r="I4432">
        <v>-96.474456</v>
      </c>
      <c r="J4432">
        <v>1</v>
      </c>
      <c r="K4432">
        <v>96.474456</v>
      </c>
      <c r="L4432">
        <v>1.14036</v>
      </c>
      <c r="M4432">
        <v>1413</v>
      </c>
      <c r="N4432">
        <v>-1185.7</v>
      </c>
      <c r="O4432">
        <v>0</v>
      </c>
      <c r="P4432">
        <v>227.3</v>
      </c>
    </row>
    <row r="4433" spans="1:16">
      <c r="A4433" s="2">
        <v>44670.42512805555</v>
      </c>
      <c r="B4433" t="s">
        <v>30</v>
      </c>
      <c r="C4433">
        <v>0</v>
      </c>
      <c r="D4433" t="s">
        <v>32</v>
      </c>
      <c r="E4433" t="s">
        <v>13</v>
      </c>
      <c r="F4433" t="s">
        <v>14</v>
      </c>
      <c r="G4433" t="s">
        <v>15</v>
      </c>
      <c r="H4433">
        <v>-166</v>
      </c>
      <c r="I4433">
        <v>189.3728</v>
      </c>
      <c r="J4433">
        <v>1</v>
      </c>
      <c r="K4433">
        <v>189.3728</v>
      </c>
      <c r="L4433">
        <v>1.1408</v>
      </c>
      <c r="M4433">
        <v>1247</v>
      </c>
      <c r="N4433">
        <v>-1185.7</v>
      </c>
      <c r="O4433">
        <v>0</v>
      </c>
      <c r="P4433">
        <v>61.29999999999995</v>
      </c>
    </row>
    <row r="4434" spans="1:16">
      <c r="A4434" s="2">
        <v>44670.42513403935</v>
      </c>
      <c r="B4434" t="s">
        <v>29</v>
      </c>
      <c r="C4434">
        <v>0</v>
      </c>
      <c r="D4434" t="s">
        <v>31</v>
      </c>
      <c r="E4434" t="s">
        <v>13</v>
      </c>
      <c r="F4434" t="s">
        <v>14</v>
      </c>
      <c r="G4434" t="s">
        <v>15</v>
      </c>
      <c r="H4434">
        <v>210.5</v>
      </c>
      <c r="I4434">
        <v>-240.04578</v>
      </c>
      <c r="J4434">
        <v>1</v>
      </c>
      <c r="K4434">
        <v>240.04578</v>
      </c>
      <c r="L4434">
        <v>1.14036</v>
      </c>
      <c r="M4434">
        <v>1247</v>
      </c>
      <c r="N4434">
        <v>-975.2</v>
      </c>
      <c r="O4434">
        <v>0</v>
      </c>
      <c r="P4434">
        <v>271.8</v>
      </c>
    </row>
    <row r="4435" spans="1:16">
      <c r="A4435" s="2">
        <v>44670.42513599537</v>
      </c>
      <c r="B4435" t="s">
        <v>30</v>
      </c>
      <c r="C4435">
        <v>0</v>
      </c>
      <c r="D4435" t="s">
        <v>32</v>
      </c>
      <c r="E4435" t="s">
        <v>13</v>
      </c>
      <c r="F4435" t="s">
        <v>14</v>
      </c>
      <c r="G4435" t="s">
        <v>15</v>
      </c>
      <c r="H4435">
        <v>-210</v>
      </c>
      <c r="I4435">
        <v>239.589</v>
      </c>
      <c r="J4435">
        <v>1</v>
      </c>
      <c r="K4435">
        <v>239.589</v>
      </c>
      <c r="L4435">
        <v>1.1409</v>
      </c>
      <c r="M4435">
        <v>1037</v>
      </c>
      <c r="N4435">
        <v>-975.2</v>
      </c>
      <c r="O4435">
        <v>0</v>
      </c>
      <c r="P4435">
        <v>61.79999999999995</v>
      </c>
    </row>
    <row r="4436" spans="1:16">
      <c r="A4436" s="2">
        <v>44670.42530189815</v>
      </c>
      <c r="B4436" t="s">
        <v>29</v>
      </c>
      <c r="C4436">
        <v>1</v>
      </c>
      <c r="D4436" t="s">
        <v>32</v>
      </c>
      <c r="E4436" t="s">
        <v>13</v>
      </c>
      <c r="F4436" t="s">
        <v>14</v>
      </c>
      <c r="G4436" t="s">
        <v>15</v>
      </c>
      <c r="H4436">
        <v>-0.2</v>
      </c>
      <c r="I4436">
        <v>0.228376</v>
      </c>
      <c r="J4436">
        <v>1</v>
      </c>
      <c r="K4436">
        <v>0.228376</v>
      </c>
      <c r="L4436">
        <v>1.14188</v>
      </c>
      <c r="M4436">
        <v>1037</v>
      </c>
      <c r="N4436">
        <v>-975.4000000000001</v>
      </c>
      <c r="O4436">
        <v>0</v>
      </c>
      <c r="P4436">
        <v>61.59999999999991</v>
      </c>
    </row>
    <row r="4437" spans="1:16">
      <c r="A4437" s="2">
        <v>44670.42547777778</v>
      </c>
      <c r="B4437" t="s">
        <v>29</v>
      </c>
      <c r="C4437">
        <v>1</v>
      </c>
      <c r="D4437" t="s">
        <v>31</v>
      </c>
      <c r="E4437" t="s">
        <v>13</v>
      </c>
      <c r="F4437" t="s">
        <v>14</v>
      </c>
      <c r="G4437" t="s">
        <v>15</v>
      </c>
      <c r="H4437">
        <v>0.2</v>
      </c>
      <c r="I4437">
        <v>-0.228244</v>
      </c>
      <c r="J4437">
        <v>1</v>
      </c>
      <c r="K4437">
        <v>0.228244</v>
      </c>
      <c r="L4437">
        <v>1.14122</v>
      </c>
      <c r="M4437">
        <v>1037</v>
      </c>
      <c r="N4437">
        <v>-975.2</v>
      </c>
      <c r="O4437">
        <v>0</v>
      </c>
      <c r="P4437">
        <v>61.79999999999995</v>
      </c>
    </row>
    <row r="4438" spans="1:16">
      <c r="A4438" s="2">
        <v>44670.42733901621</v>
      </c>
      <c r="B4438" t="s">
        <v>29</v>
      </c>
      <c r="C4438">
        <v>0</v>
      </c>
      <c r="D4438" t="s">
        <v>31</v>
      </c>
      <c r="E4438" t="s">
        <v>13</v>
      </c>
      <c r="F4438" t="s">
        <v>14</v>
      </c>
      <c r="G4438" t="s">
        <v>15</v>
      </c>
      <c r="H4438">
        <v>0.2</v>
      </c>
      <c r="I4438">
        <v>-0.22805</v>
      </c>
      <c r="J4438">
        <v>1</v>
      </c>
      <c r="K4438">
        <v>0.22805</v>
      </c>
      <c r="L4438">
        <v>1.14025</v>
      </c>
      <c r="M4438">
        <v>1037</v>
      </c>
      <c r="N4438">
        <v>-975</v>
      </c>
      <c r="O4438">
        <v>0</v>
      </c>
      <c r="P4438">
        <v>62</v>
      </c>
    </row>
    <row r="4439" spans="1:16">
      <c r="A4439" s="2">
        <v>44670.42751527778</v>
      </c>
      <c r="B4439" t="s">
        <v>29</v>
      </c>
      <c r="C4439">
        <v>1</v>
      </c>
      <c r="D4439" t="s">
        <v>32</v>
      </c>
      <c r="E4439" t="s">
        <v>13</v>
      </c>
      <c r="F4439" t="s">
        <v>14</v>
      </c>
      <c r="G4439" t="s">
        <v>15</v>
      </c>
      <c r="H4439">
        <v>-0.2</v>
      </c>
      <c r="I4439">
        <v>0.228076</v>
      </c>
      <c r="J4439">
        <v>1</v>
      </c>
      <c r="K4439">
        <v>0.228076</v>
      </c>
      <c r="L4439">
        <v>1.14038</v>
      </c>
      <c r="M4439">
        <v>1037</v>
      </c>
      <c r="N4439">
        <v>-975.2</v>
      </c>
      <c r="O4439">
        <v>0</v>
      </c>
      <c r="P4439">
        <v>61.79999999999995</v>
      </c>
    </row>
    <row r="4440" spans="1:16">
      <c r="A4440" s="2">
        <v>44670.44037015046</v>
      </c>
      <c r="B4440" t="s">
        <v>29</v>
      </c>
      <c r="C4440">
        <v>0</v>
      </c>
      <c r="D4440" t="s">
        <v>32</v>
      </c>
      <c r="E4440" t="s">
        <v>13</v>
      </c>
      <c r="F4440" t="s">
        <v>14</v>
      </c>
      <c r="G4440" t="s">
        <v>15</v>
      </c>
      <c r="H4440">
        <v>-0.1</v>
      </c>
      <c r="I4440">
        <v>0.113965</v>
      </c>
      <c r="J4440">
        <v>1</v>
      </c>
      <c r="K4440">
        <v>0.113965</v>
      </c>
      <c r="L4440">
        <v>1.13965</v>
      </c>
      <c r="M4440">
        <v>1037</v>
      </c>
      <c r="N4440">
        <v>-975.3000000000001</v>
      </c>
      <c r="O4440">
        <v>0</v>
      </c>
      <c r="P4440">
        <v>61.69999999999993</v>
      </c>
    </row>
    <row r="4441" spans="1:16">
      <c r="A4441" s="2">
        <v>44670.44129527778</v>
      </c>
      <c r="B4441" t="s">
        <v>29</v>
      </c>
      <c r="C4441">
        <v>1</v>
      </c>
      <c r="D4441" t="s">
        <v>31</v>
      </c>
      <c r="E4441" t="s">
        <v>13</v>
      </c>
      <c r="F4441" t="s">
        <v>14</v>
      </c>
      <c r="G4441" t="s">
        <v>15</v>
      </c>
      <c r="H4441">
        <v>0.1</v>
      </c>
      <c r="I4441">
        <v>-0.114042</v>
      </c>
      <c r="J4441">
        <v>1</v>
      </c>
      <c r="K4441">
        <v>0.114042</v>
      </c>
      <c r="L4441">
        <v>1.14042</v>
      </c>
      <c r="M4441">
        <v>1037</v>
      </c>
      <c r="N4441">
        <v>-975.2</v>
      </c>
      <c r="O4441">
        <v>0</v>
      </c>
      <c r="P4441">
        <v>61.79999999999995</v>
      </c>
    </row>
    <row r="4442" spans="1:16">
      <c r="A4442" s="2">
        <v>44670.44823813657</v>
      </c>
      <c r="B4442" t="s">
        <v>29</v>
      </c>
      <c r="C4442">
        <v>1</v>
      </c>
      <c r="D4442" t="s">
        <v>32</v>
      </c>
      <c r="E4442" t="s">
        <v>13</v>
      </c>
      <c r="F4442" t="s">
        <v>14</v>
      </c>
      <c r="G4442" t="s">
        <v>15</v>
      </c>
      <c r="H4442">
        <v>-0.3</v>
      </c>
      <c r="I4442">
        <v>0.34224</v>
      </c>
      <c r="J4442">
        <v>1</v>
      </c>
      <c r="K4442">
        <v>0.34224</v>
      </c>
      <c r="L4442">
        <v>1.1408</v>
      </c>
      <c r="M4442">
        <v>1037</v>
      </c>
      <c r="N4442">
        <v>-975.5</v>
      </c>
      <c r="O4442">
        <v>0</v>
      </c>
      <c r="P4442">
        <v>61.5</v>
      </c>
    </row>
    <row r="4443" spans="1:16">
      <c r="A4443" s="2">
        <v>44670.44824761574</v>
      </c>
      <c r="B4443" t="s">
        <v>29</v>
      </c>
      <c r="C4443">
        <v>1</v>
      </c>
      <c r="D4443" t="s">
        <v>31</v>
      </c>
      <c r="E4443" t="s">
        <v>13</v>
      </c>
      <c r="F4443" t="s">
        <v>14</v>
      </c>
      <c r="G4443" t="s">
        <v>15</v>
      </c>
      <c r="H4443">
        <v>0.2</v>
      </c>
      <c r="I4443">
        <v>-0.228124</v>
      </c>
      <c r="J4443">
        <v>1</v>
      </c>
      <c r="K4443">
        <v>0.228124</v>
      </c>
      <c r="L4443">
        <v>1.14062</v>
      </c>
      <c r="M4443">
        <v>1037</v>
      </c>
      <c r="N4443">
        <v>-975.3</v>
      </c>
      <c r="O4443">
        <v>0</v>
      </c>
      <c r="P4443">
        <v>61.70000000000005</v>
      </c>
    </row>
    <row r="4444" spans="1:16">
      <c r="A4444" s="2">
        <v>44670.45003884259</v>
      </c>
      <c r="B4444" t="s">
        <v>29</v>
      </c>
      <c r="C4444">
        <v>0</v>
      </c>
      <c r="D4444" t="s">
        <v>32</v>
      </c>
      <c r="E4444" t="s">
        <v>13</v>
      </c>
      <c r="F4444" t="s">
        <v>14</v>
      </c>
      <c r="G4444" t="s">
        <v>15</v>
      </c>
      <c r="H4444">
        <v>-0.3</v>
      </c>
      <c r="I4444">
        <v>0.342225</v>
      </c>
      <c r="J4444">
        <v>1</v>
      </c>
      <c r="K4444">
        <v>0.342225</v>
      </c>
      <c r="L4444">
        <v>1.14075</v>
      </c>
      <c r="M4444">
        <v>1037</v>
      </c>
      <c r="N4444">
        <v>-975.5999999999999</v>
      </c>
      <c r="O4444">
        <v>0</v>
      </c>
      <c r="P4444">
        <v>61.40000000000009</v>
      </c>
    </row>
    <row r="4445" spans="1:16">
      <c r="A4445" s="2">
        <v>44670.45017018518</v>
      </c>
      <c r="B4445" t="s">
        <v>29</v>
      </c>
      <c r="C4445">
        <v>1</v>
      </c>
      <c r="D4445" t="s">
        <v>31</v>
      </c>
      <c r="E4445" t="s">
        <v>13</v>
      </c>
      <c r="F4445" t="s">
        <v>14</v>
      </c>
      <c r="G4445" t="s">
        <v>15</v>
      </c>
      <c r="H4445">
        <v>0.2</v>
      </c>
      <c r="I4445">
        <v>-0.228064</v>
      </c>
      <c r="J4445">
        <v>1</v>
      </c>
      <c r="K4445">
        <v>0.228064</v>
      </c>
      <c r="L4445">
        <v>1.14032</v>
      </c>
      <c r="M4445">
        <v>1037</v>
      </c>
      <c r="N4445">
        <v>-975.3999999999999</v>
      </c>
      <c r="O4445">
        <v>0</v>
      </c>
      <c r="P4445">
        <v>61.60000000000014</v>
      </c>
    </row>
    <row r="4446" spans="1:16">
      <c r="A4446" s="2">
        <v>44670.45017758102</v>
      </c>
      <c r="B4446" t="s">
        <v>29</v>
      </c>
      <c r="C4446">
        <v>1</v>
      </c>
      <c r="D4446" t="s">
        <v>31</v>
      </c>
      <c r="E4446" t="s">
        <v>13</v>
      </c>
      <c r="F4446" t="s">
        <v>14</v>
      </c>
      <c r="G4446" t="s">
        <v>15</v>
      </c>
      <c r="H4446">
        <v>0.2</v>
      </c>
      <c r="I4446">
        <v>-0.228044</v>
      </c>
      <c r="J4446">
        <v>1</v>
      </c>
      <c r="K4446">
        <v>0.228044</v>
      </c>
      <c r="L4446">
        <v>1.14022</v>
      </c>
      <c r="M4446">
        <v>1037</v>
      </c>
      <c r="N4446">
        <v>-975.1999999999998</v>
      </c>
      <c r="O4446">
        <v>0</v>
      </c>
      <c r="P4446">
        <v>61.80000000000018</v>
      </c>
    </row>
    <row r="4447" spans="1:16">
      <c r="A4447" s="2">
        <v>44670.45090797454</v>
      </c>
      <c r="B4447" t="s">
        <v>29</v>
      </c>
      <c r="C4447">
        <v>0</v>
      </c>
      <c r="D4447" t="s">
        <v>31</v>
      </c>
      <c r="E4447" t="s">
        <v>13</v>
      </c>
      <c r="F4447" t="s">
        <v>14</v>
      </c>
      <c r="G4447" t="s">
        <v>15</v>
      </c>
      <c r="H4447">
        <v>0.2</v>
      </c>
      <c r="I4447">
        <v>-0.22805</v>
      </c>
      <c r="J4447">
        <v>1</v>
      </c>
      <c r="K4447">
        <v>0.22805</v>
      </c>
      <c r="L4447">
        <v>1.14025</v>
      </c>
      <c r="M4447">
        <v>1037</v>
      </c>
      <c r="N4447">
        <v>-974.9999999999998</v>
      </c>
      <c r="O4447">
        <v>0</v>
      </c>
      <c r="P4447">
        <v>62.00000000000023</v>
      </c>
    </row>
    <row r="4448" spans="1:16">
      <c r="A4448" s="2">
        <v>44670.45101761574</v>
      </c>
      <c r="B4448" t="s">
        <v>29</v>
      </c>
      <c r="C4448">
        <v>1</v>
      </c>
      <c r="D4448" t="s">
        <v>32</v>
      </c>
      <c r="E4448" t="s">
        <v>13</v>
      </c>
      <c r="F4448" t="s">
        <v>14</v>
      </c>
      <c r="G4448" t="s">
        <v>15</v>
      </c>
      <c r="H4448">
        <v>-0.2</v>
      </c>
      <c r="I4448">
        <v>0.228056</v>
      </c>
      <c r="J4448">
        <v>1</v>
      </c>
      <c r="K4448">
        <v>0.228056</v>
      </c>
      <c r="L4448">
        <v>1.14028</v>
      </c>
      <c r="M4448">
        <v>1037</v>
      </c>
      <c r="N4448">
        <v>-975.1999999999998</v>
      </c>
      <c r="O4448">
        <v>0</v>
      </c>
      <c r="P4448">
        <v>61.80000000000018</v>
      </c>
    </row>
    <row r="4449" spans="1:16">
      <c r="A4449" s="2">
        <v>44670.45495903935</v>
      </c>
      <c r="B4449" t="s">
        <v>29</v>
      </c>
      <c r="C4449">
        <v>0</v>
      </c>
      <c r="D4449" t="s">
        <v>32</v>
      </c>
      <c r="E4449" t="s">
        <v>13</v>
      </c>
      <c r="F4449" t="s">
        <v>14</v>
      </c>
      <c r="G4449" t="s">
        <v>15</v>
      </c>
      <c r="H4449">
        <v>-0.1</v>
      </c>
      <c r="I4449">
        <v>0.114105</v>
      </c>
      <c r="J4449">
        <v>1</v>
      </c>
      <c r="K4449">
        <v>0.114105</v>
      </c>
      <c r="L4449">
        <v>1.14105</v>
      </c>
      <c r="M4449">
        <v>1037</v>
      </c>
      <c r="N4449">
        <v>-975.2999999999998</v>
      </c>
      <c r="O4449">
        <v>0</v>
      </c>
      <c r="P4449">
        <v>61.70000000000016</v>
      </c>
    </row>
    <row r="4450" spans="1:16">
      <c r="A4450" s="2">
        <v>44670.45575305555</v>
      </c>
      <c r="B4450" t="s">
        <v>29</v>
      </c>
      <c r="C4450">
        <v>1</v>
      </c>
      <c r="D4450" t="s">
        <v>31</v>
      </c>
      <c r="E4450" t="s">
        <v>13</v>
      </c>
      <c r="F4450" t="s">
        <v>14</v>
      </c>
      <c r="G4450" t="s">
        <v>15</v>
      </c>
      <c r="H4450">
        <v>0.2</v>
      </c>
      <c r="I4450">
        <v>-0.228284</v>
      </c>
      <c r="J4450">
        <v>1</v>
      </c>
      <c r="K4450">
        <v>0.228284</v>
      </c>
      <c r="L4450">
        <v>1.14142</v>
      </c>
      <c r="M4450">
        <v>1037</v>
      </c>
      <c r="N4450">
        <v>-975.0999999999998</v>
      </c>
      <c r="O4450">
        <v>0</v>
      </c>
      <c r="P4450">
        <v>61.9000000000002</v>
      </c>
    </row>
    <row r="4451" spans="1:16">
      <c r="A4451" s="2">
        <v>44670.45760028935</v>
      </c>
      <c r="B4451" t="s">
        <v>29</v>
      </c>
      <c r="C4451">
        <v>0</v>
      </c>
      <c r="D4451" t="s">
        <v>31</v>
      </c>
      <c r="E4451" t="s">
        <v>13</v>
      </c>
      <c r="F4451" t="s">
        <v>14</v>
      </c>
      <c r="G4451" t="s">
        <v>15</v>
      </c>
      <c r="H4451">
        <v>0.1</v>
      </c>
      <c r="I4451">
        <v>-0.114335</v>
      </c>
      <c r="J4451">
        <v>1</v>
      </c>
      <c r="K4451">
        <v>0.114335</v>
      </c>
      <c r="L4451">
        <v>1.14335</v>
      </c>
      <c r="M4451">
        <v>1037</v>
      </c>
      <c r="N4451">
        <v>-974.9999999999998</v>
      </c>
      <c r="O4451">
        <v>0</v>
      </c>
      <c r="P4451">
        <v>62.00000000000023</v>
      </c>
    </row>
    <row r="4452" spans="1:16">
      <c r="A4452" s="2">
        <v>44670.45762289352</v>
      </c>
      <c r="B4452" t="s">
        <v>29</v>
      </c>
      <c r="C4452">
        <v>1</v>
      </c>
      <c r="D4452" t="s">
        <v>32</v>
      </c>
      <c r="E4452" t="s">
        <v>13</v>
      </c>
      <c r="F4452" t="s">
        <v>14</v>
      </c>
      <c r="G4452" t="s">
        <v>15</v>
      </c>
      <c r="H4452">
        <v>-0.2</v>
      </c>
      <c r="I4452">
        <v>0.228716</v>
      </c>
      <c r="J4452">
        <v>1</v>
      </c>
      <c r="K4452">
        <v>0.228716</v>
      </c>
      <c r="L4452">
        <v>1.14358</v>
      </c>
      <c r="M4452">
        <v>1037</v>
      </c>
      <c r="N4452">
        <v>-975.1999999999998</v>
      </c>
      <c r="O4452">
        <v>0</v>
      </c>
      <c r="P4452">
        <v>61.80000000000018</v>
      </c>
    </row>
    <row r="4453" spans="1:16">
      <c r="A4453" s="2">
        <v>44670.45836003473</v>
      </c>
      <c r="B4453" t="s">
        <v>29</v>
      </c>
      <c r="C4453">
        <v>0</v>
      </c>
      <c r="D4453" t="s">
        <v>31</v>
      </c>
      <c r="E4453" t="s">
        <v>13</v>
      </c>
      <c r="F4453" t="s">
        <v>14</v>
      </c>
      <c r="G4453" t="s">
        <v>15</v>
      </c>
      <c r="H4453">
        <v>0.2</v>
      </c>
      <c r="I4453">
        <v>-0.22853</v>
      </c>
      <c r="J4453">
        <v>1</v>
      </c>
      <c r="K4453">
        <v>0.22853</v>
      </c>
      <c r="L4453">
        <v>1.14265</v>
      </c>
      <c r="M4453">
        <v>1037</v>
      </c>
      <c r="N4453">
        <v>-974.9999999999998</v>
      </c>
      <c r="O4453">
        <v>0</v>
      </c>
      <c r="P4453">
        <v>62.00000000000023</v>
      </c>
    </row>
    <row r="4454" spans="1:16">
      <c r="A4454" s="2">
        <v>44670.45856493056</v>
      </c>
      <c r="B4454" t="s">
        <v>29</v>
      </c>
      <c r="C4454">
        <v>1</v>
      </c>
      <c r="D4454" t="s">
        <v>32</v>
      </c>
      <c r="E4454" t="s">
        <v>13</v>
      </c>
      <c r="F4454" t="s">
        <v>14</v>
      </c>
      <c r="G4454" t="s">
        <v>15</v>
      </c>
      <c r="H4454">
        <v>-0.2</v>
      </c>
      <c r="I4454">
        <v>0.228756</v>
      </c>
      <c r="J4454">
        <v>1</v>
      </c>
      <c r="K4454">
        <v>0.228756</v>
      </c>
      <c r="L4454">
        <v>1.14378</v>
      </c>
      <c r="M4454">
        <v>1037</v>
      </c>
      <c r="N4454">
        <v>-975.1999999999998</v>
      </c>
      <c r="O4454">
        <v>0</v>
      </c>
      <c r="P4454">
        <v>61.80000000000018</v>
      </c>
    </row>
    <row r="4455" spans="1:16">
      <c r="A4455" s="2">
        <v>44670.45873075232</v>
      </c>
      <c r="B4455" t="s">
        <v>29</v>
      </c>
      <c r="C4455">
        <v>0</v>
      </c>
      <c r="D4455" t="s">
        <v>31</v>
      </c>
      <c r="E4455" t="s">
        <v>13</v>
      </c>
      <c r="F4455" t="s">
        <v>14</v>
      </c>
      <c r="G4455" t="s">
        <v>15</v>
      </c>
      <c r="H4455">
        <v>0.2</v>
      </c>
      <c r="I4455">
        <v>-0.22855</v>
      </c>
      <c r="J4455">
        <v>1</v>
      </c>
      <c r="K4455">
        <v>0.22855</v>
      </c>
      <c r="L4455">
        <v>1.14275</v>
      </c>
      <c r="M4455">
        <v>1037</v>
      </c>
      <c r="N4455">
        <v>-974.9999999999998</v>
      </c>
      <c r="O4455">
        <v>0</v>
      </c>
      <c r="P4455">
        <v>62.00000000000023</v>
      </c>
    </row>
    <row r="4456" spans="1:16">
      <c r="A4456" s="2">
        <v>44670.45888989583</v>
      </c>
      <c r="B4456" t="s">
        <v>29</v>
      </c>
      <c r="C4456">
        <v>1</v>
      </c>
      <c r="D4456" t="s">
        <v>32</v>
      </c>
      <c r="E4456" t="s">
        <v>13</v>
      </c>
      <c r="F4456" t="s">
        <v>14</v>
      </c>
      <c r="G4456" t="s">
        <v>15</v>
      </c>
      <c r="H4456">
        <v>-0.2</v>
      </c>
      <c r="I4456">
        <v>0.228696</v>
      </c>
      <c r="J4456">
        <v>1</v>
      </c>
      <c r="K4456">
        <v>0.228696</v>
      </c>
      <c r="L4456">
        <v>1.14348</v>
      </c>
      <c r="M4456">
        <v>1037</v>
      </c>
      <c r="N4456">
        <v>-975.1999999999998</v>
      </c>
      <c r="O4456">
        <v>0</v>
      </c>
      <c r="P4456">
        <v>61.80000000000018</v>
      </c>
    </row>
    <row r="4457" spans="1:16">
      <c r="A4457" s="2">
        <v>44670.46420635417</v>
      </c>
      <c r="B4457" t="s">
        <v>29</v>
      </c>
      <c r="C4457">
        <v>0</v>
      </c>
      <c r="D4457" t="s">
        <v>31</v>
      </c>
      <c r="E4457" t="s">
        <v>13</v>
      </c>
      <c r="F4457" t="s">
        <v>14</v>
      </c>
      <c r="G4457" t="s">
        <v>15</v>
      </c>
      <c r="H4457">
        <v>0.2</v>
      </c>
      <c r="I4457">
        <v>-0.22867</v>
      </c>
      <c r="J4457">
        <v>1</v>
      </c>
      <c r="K4457">
        <v>0.22867</v>
      </c>
      <c r="L4457">
        <v>1.14335</v>
      </c>
      <c r="M4457">
        <v>1037</v>
      </c>
      <c r="N4457">
        <v>-974.9999999999998</v>
      </c>
      <c r="O4457">
        <v>0</v>
      </c>
      <c r="P4457">
        <v>62.00000000000023</v>
      </c>
    </row>
    <row r="4458" spans="1:16">
      <c r="A4458" s="2">
        <v>44670.46421428241</v>
      </c>
      <c r="B4458" t="s">
        <v>29</v>
      </c>
      <c r="C4458">
        <v>1</v>
      </c>
      <c r="D4458" t="s">
        <v>32</v>
      </c>
      <c r="E4458" t="s">
        <v>13</v>
      </c>
      <c r="F4458" t="s">
        <v>14</v>
      </c>
      <c r="G4458" t="s">
        <v>15</v>
      </c>
      <c r="H4458">
        <v>-0.2</v>
      </c>
      <c r="I4458">
        <v>0.22879</v>
      </c>
      <c r="J4458">
        <v>1</v>
      </c>
      <c r="K4458">
        <v>0.22879</v>
      </c>
      <c r="L4458">
        <v>1.14395</v>
      </c>
      <c r="M4458">
        <v>1037</v>
      </c>
      <c r="N4458">
        <v>-975.1999999999998</v>
      </c>
      <c r="O4458">
        <v>0</v>
      </c>
      <c r="P4458">
        <v>61.80000000000018</v>
      </c>
    </row>
    <row r="4459" spans="1:16">
      <c r="A4459" s="2">
        <v>44670.46468079861</v>
      </c>
      <c r="B4459" t="s">
        <v>29</v>
      </c>
      <c r="C4459">
        <v>0</v>
      </c>
      <c r="D4459" t="s">
        <v>32</v>
      </c>
      <c r="E4459" t="s">
        <v>13</v>
      </c>
      <c r="F4459" t="s">
        <v>14</v>
      </c>
      <c r="G4459" t="s">
        <v>15</v>
      </c>
      <c r="H4459">
        <v>-0.3</v>
      </c>
      <c r="I4459">
        <v>0.343215</v>
      </c>
      <c r="J4459">
        <v>1</v>
      </c>
      <c r="K4459">
        <v>0.343215</v>
      </c>
      <c r="L4459">
        <v>1.14405</v>
      </c>
      <c r="M4459">
        <v>1037</v>
      </c>
      <c r="N4459">
        <v>-975.4999999999998</v>
      </c>
      <c r="O4459">
        <v>0</v>
      </c>
      <c r="P4459">
        <v>61.50000000000023</v>
      </c>
    </row>
    <row r="4460" spans="1:16">
      <c r="A4460" s="2">
        <v>44670.46482827546</v>
      </c>
      <c r="B4460" t="s">
        <v>29</v>
      </c>
      <c r="C4460">
        <v>1</v>
      </c>
      <c r="D4460" t="s">
        <v>31</v>
      </c>
      <c r="E4460" t="s">
        <v>13</v>
      </c>
      <c r="F4460" t="s">
        <v>14</v>
      </c>
      <c r="G4460" t="s">
        <v>15</v>
      </c>
      <c r="H4460">
        <v>0.2</v>
      </c>
      <c r="I4460">
        <v>-0.228684</v>
      </c>
      <c r="J4460">
        <v>1</v>
      </c>
      <c r="K4460">
        <v>0.228684</v>
      </c>
      <c r="L4460">
        <v>1.14342</v>
      </c>
      <c r="M4460">
        <v>1037</v>
      </c>
      <c r="N4460">
        <v>-975.2999999999997</v>
      </c>
      <c r="O4460">
        <v>0</v>
      </c>
      <c r="P4460">
        <v>61.70000000000027</v>
      </c>
    </row>
    <row r="4461" spans="1:16">
      <c r="A4461" s="2">
        <v>44670.46700351852</v>
      </c>
      <c r="B4461" t="s">
        <v>29</v>
      </c>
      <c r="C4461">
        <v>0</v>
      </c>
      <c r="D4461" t="s">
        <v>31</v>
      </c>
      <c r="E4461" t="s">
        <v>13</v>
      </c>
      <c r="F4461" t="s">
        <v>14</v>
      </c>
      <c r="G4461" t="s">
        <v>15</v>
      </c>
      <c r="H4461">
        <v>0.2</v>
      </c>
      <c r="I4461">
        <v>-0.228974</v>
      </c>
      <c r="J4461">
        <v>1</v>
      </c>
      <c r="K4461">
        <v>0.228974</v>
      </c>
      <c r="L4461">
        <v>1.14487</v>
      </c>
      <c r="M4461">
        <v>1037</v>
      </c>
      <c r="N4461">
        <v>-975.0999999999997</v>
      </c>
      <c r="O4461">
        <v>0</v>
      </c>
      <c r="P4461">
        <v>61.90000000000032</v>
      </c>
    </row>
    <row r="4462" spans="1:16">
      <c r="A4462" s="2">
        <v>44670.4688316088</v>
      </c>
      <c r="B4462" t="s">
        <v>29</v>
      </c>
      <c r="C4462">
        <v>0</v>
      </c>
      <c r="D4462" t="s">
        <v>32</v>
      </c>
      <c r="E4462" t="s">
        <v>13</v>
      </c>
      <c r="F4462" t="s">
        <v>14</v>
      </c>
      <c r="G4462" t="s">
        <v>15</v>
      </c>
      <c r="H4462">
        <v>-0.2</v>
      </c>
      <c r="I4462">
        <v>0.22951</v>
      </c>
      <c r="J4462">
        <v>1</v>
      </c>
      <c r="K4462">
        <v>0.22951</v>
      </c>
      <c r="L4462">
        <v>1.14755</v>
      </c>
      <c r="M4462">
        <v>1037</v>
      </c>
      <c r="N4462">
        <v>-975.2999999999997</v>
      </c>
      <c r="O4462">
        <v>0</v>
      </c>
      <c r="P4462">
        <v>61.70000000000027</v>
      </c>
    </row>
    <row r="4463" spans="1:16">
      <c r="A4463" s="2">
        <v>44670.46884752315</v>
      </c>
      <c r="B4463" t="s">
        <v>29</v>
      </c>
      <c r="C4463">
        <v>1</v>
      </c>
      <c r="D4463" t="s">
        <v>31</v>
      </c>
      <c r="E4463" t="s">
        <v>13</v>
      </c>
      <c r="F4463" t="s">
        <v>14</v>
      </c>
      <c r="G4463" t="s">
        <v>15</v>
      </c>
      <c r="H4463">
        <v>0.2</v>
      </c>
      <c r="I4463">
        <v>-0.229444</v>
      </c>
      <c r="J4463">
        <v>1</v>
      </c>
      <c r="K4463">
        <v>0.229444</v>
      </c>
      <c r="L4463">
        <v>1.14722</v>
      </c>
      <c r="M4463">
        <v>1037</v>
      </c>
      <c r="N4463">
        <v>-975.0999999999997</v>
      </c>
      <c r="O4463">
        <v>0</v>
      </c>
      <c r="P4463">
        <v>61.90000000000032</v>
      </c>
    </row>
    <row r="4464" spans="1:16">
      <c r="A4464" s="2">
        <v>44670.47125966435</v>
      </c>
      <c r="B4464" t="s">
        <v>29</v>
      </c>
      <c r="C4464">
        <v>1</v>
      </c>
      <c r="D4464" t="s">
        <v>31</v>
      </c>
      <c r="E4464" t="s">
        <v>13</v>
      </c>
      <c r="F4464" t="s">
        <v>14</v>
      </c>
      <c r="G4464" t="s">
        <v>15</v>
      </c>
      <c r="H4464">
        <v>0.2</v>
      </c>
      <c r="I4464">
        <v>-0.230144</v>
      </c>
      <c r="J4464">
        <v>1</v>
      </c>
      <c r="K4464">
        <v>0.230144</v>
      </c>
      <c r="L4464">
        <v>1.15072</v>
      </c>
      <c r="M4464">
        <v>1037</v>
      </c>
      <c r="N4464">
        <v>-974.8999999999996</v>
      </c>
      <c r="O4464">
        <v>0</v>
      </c>
      <c r="P4464">
        <v>62.10000000000036</v>
      </c>
    </row>
    <row r="4465" spans="1:16">
      <c r="A4465" s="2">
        <v>44670.47126853009</v>
      </c>
      <c r="B4465" t="s">
        <v>29</v>
      </c>
      <c r="C4465">
        <v>1</v>
      </c>
      <c r="D4465" t="s">
        <v>32</v>
      </c>
      <c r="E4465" t="s">
        <v>13</v>
      </c>
      <c r="F4465" t="s">
        <v>14</v>
      </c>
      <c r="G4465" t="s">
        <v>15</v>
      </c>
      <c r="H4465">
        <v>-0.2</v>
      </c>
      <c r="I4465">
        <v>0.230256</v>
      </c>
      <c r="J4465">
        <v>1</v>
      </c>
      <c r="K4465">
        <v>0.230256</v>
      </c>
      <c r="L4465">
        <v>1.15128</v>
      </c>
      <c r="M4465">
        <v>1037</v>
      </c>
      <c r="N4465">
        <v>-975.0999999999997</v>
      </c>
      <c r="O4465">
        <v>0</v>
      </c>
      <c r="P4465">
        <v>61.90000000000032</v>
      </c>
    </row>
    <row r="4466" spans="1:16">
      <c r="A4466" s="2">
        <v>44670.47719141204</v>
      </c>
      <c r="B4466" t="s">
        <v>29</v>
      </c>
      <c r="C4466">
        <v>1</v>
      </c>
      <c r="D4466" t="s">
        <v>31</v>
      </c>
      <c r="E4466" t="s">
        <v>13</v>
      </c>
      <c r="F4466" t="s">
        <v>14</v>
      </c>
      <c r="G4466" t="s">
        <v>15</v>
      </c>
      <c r="H4466">
        <v>0.2</v>
      </c>
      <c r="I4466">
        <v>-0.229484</v>
      </c>
      <c r="J4466">
        <v>1</v>
      </c>
      <c r="K4466">
        <v>0.229484</v>
      </c>
      <c r="L4466">
        <v>1.14742</v>
      </c>
      <c r="M4466">
        <v>1037</v>
      </c>
      <c r="N4466">
        <v>-974.8999999999996</v>
      </c>
      <c r="O4466">
        <v>0</v>
      </c>
      <c r="P4466">
        <v>62.10000000000036</v>
      </c>
    </row>
    <row r="4467" spans="1:16">
      <c r="A4467" s="2">
        <v>44670.47719914352</v>
      </c>
      <c r="B4467" t="s">
        <v>29</v>
      </c>
      <c r="C4467">
        <v>1</v>
      </c>
      <c r="D4467" t="s">
        <v>32</v>
      </c>
      <c r="E4467" t="s">
        <v>13</v>
      </c>
      <c r="F4467" t="s">
        <v>14</v>
      </c>
      <c r="G4467" t="s">
        <v>15</v>
      </c>
      <c r="H4467">
        <v>-0.2</v>
      </c>
      <c r="I4467">
        <v>0.229576</v>
      </c>
      <c r="J4467">
        <v>1</v>
      </c>
      <c r="K4467">
        <v>0.229576</v>
      </c>
      <c r="L4467">
        <v>1.14788</v>
      </c>
      <c r="M4467">
        <v>1037</v>
      </c>
      <c r="N4467">
        <v>-975.0999999999997</v>
      </c>
      <c r="O4467">
        <v>0</v>
      </c>
      <c r="P4467">
        <v>61.90000000000032</v>
      </c>
    </row>
    <row r="4468" spans="1:16">
      <c r="A4468" s="2">
        <v>44670.47909097222</v>
      </c>
      <c r="B4468" t="s">
        <v>29</v>
      </c>
      <c r="C4468">
        <v>1</v>
      </c>
      <c r="D4468" t="s">
        <v>31</v>
      </c>
      <c r="E4468" t="s">
        <v>13</v>
      </c>
      <c r="F4468" t="s">
        <v>14</v>
      </c>
      <c r="G4468" t="s">
        <v>15</v>
      </c>
      <c r="H4468">
        <v>0.2</v>
      </c>
      <c r="I4468">
        <v>-0.229404</v>
      </c>
      <c r="J4468">
        <v>1</v>
      </c>
      <c r="K4468">
        <v>0.229404</v>
      </c>
      <c r="L4468">
        <v>1.14702</v>
      </c>
      <c r="M4468">
        <v>1037</v>
      </c>
      <c r="N4468">
        <v>-974.8999999999996</v>
      </c>
      <c r="O4468">
        <v>0</v>
      </c>
      <c r="P4468">
        <v>62.10000000000036</v>
      </c>
    </row>
    <row r="4469" spans="1:16">
      <c r="A4469" s="2">
        <v>44670.47909685185</v>
      </c>
      <c r="B4469" t="s">
        <v>29</v>
      </c>
      <c r="C4469">
        <v>1</v>
      </c>
      <c r="D4469" t="s">
        <v>32</v>
      </c>
      <c r="E4469" t="s">
        <v>13</v>
      </c>
      <c r="F4469" t="s">
        <v>14</v>
      </c>
      <c r="G4469" t="s">
        <v>15</v>
      </c>
      <c r="H4469">
        <v>-0.2</v>
      </c>
      <c r="I4469">
        <v>0.229496</v>
      </c>
      <c r="J4469">
        <v>1</v>
      </c>
      <c r="K4469">
        <v>0.229496</v>
      </c>
      <c r="L4469">
        <v>1.14748</v>
      </c>
      <c r="M4469">
        <v>1037</v>
      </c>
      <c r="N4469">
        <v>-975.0999999999997</v>
      </c>
      <c r="O4469">
        <v>0</v>
      </c>
      <c r="P4469">
        <v>61.90000000000032</v>
      </c>
    </row>
    <row r="4470" spans="1:16">
      <c r="A4470" s="2">
        <v>44670.47989375</v>
      </c>
      <c r="B4470" t="s">
        <v>29</v>
      </c>
      <c r="C4470">
        <v>0</v>
      </c>
      <c r="D4470" t="s">
        <v>31</v>
      </c>
      <c r="E4470" t="s">
        <v>13</v>
      </c>
      <c r="F4470" t="s">
        <v>14</v>
      </c>
      <c r="G4470" t="s">
        <v>15</v>
      </c>
      <c r="H4470">
        <v>0.2</v>
      </c>
      <c r="I4470">
        <v>-0.22927</v>
      </c>
      <c r="J4470">
        <v>1</v>
      </c>
      <c r="K4470">
        <v>0.22927</v>
      </c>
      <c r="L4470">
        <v>1.14635</v>
      </c>
      <c r="M4470">
        <v>1037</v>
      </c>
      <c r="N4470">
        <v>-974.8999999999996</v>
      </c>
      <c r="O4470">
        <v>0</v>
      </c>
      <c r="P4470">
        <v>62.10000000000036</v>
      </c>
    </row>
    <row r="4471" spans="1:16">
      <c r="A4471" s="2">
        <v>44670.47991355324</v>
      </c>
      <c r="B4471" t="s">
        <v>29</v>
      </c>
      <c r="C4471">
        <v>1</v>
      </c>
      <c r="D4471" t="s">
        <v>32</v>
      </c>
      <c r="E4471" t="s">
        <v>13</v>
      </c>
      <c r="F4471" t="s">
        <v>14</v>
      </c>
      <c r="G4471" t="s">
        <v>15</v>
      </c>
      <c r="H4471">
        <v>-0.2</v>
      </c>
      <c r="I4471">
        <v>0.229316</v>
      </c>
      <c r="J4471">
        <v>1</v>
      </c>
      <c r="K4471">
        <v>0.229316</v>
      </c>
      <c r="L4471">
        <v>1.14658</v>
      </c>
      <c r="M4471">
        <v>1037</v>
      </c>
      <c r="N4471">
        <v>-975.0999999999997</v>
      </c>
      <c r="O4471">
        <v>0</v>
      </c>
      <c r="P4471">
        <v>61.90000000000032</v>
      </c>
    </row>
    <row r="4472" spans="1:16">
      <c r="A4472" s="2">
        <v>44670.48047221065</v>
      </c>
      <c r="B4472" t="s">
        <v>29</v>
      </c>
      <c r="C4472">
        <v>1</v>
      </c>
      <c r="D4472" t="s">
        <v>31</v>
      </c>
      <c r="E4472" t="s">
        <v>13</v>
      </c>
      <c r="F4472" t="s">
        <v>14</v>
      </c>
      <c r="G4472" t="s">
        <v>15</v>
      </c>
      <c r="H4472">
        <v>0.1</v>
      </c>
      <c r="I4472">
        <v>-0.114642</v>
      </c>
      <c r="J4472">
        <v>1</v>
      </c>
      <c r="K4472">
        <v>0.114642</v>
      </c>
      <c r="L4472">
        <v>1.14642</v>
      </c>
      <c r="M4472">
        <v>1037</v>
      </c>
      <c r="N4472">
        <v>-974.9999999999997</v>
      </c>
      <c r="O4472">
        <v>0</v>
      </c>
      <c r="P4472">
        <v>62.00000000000034</v>
      </c>
    </row>
    <row r="4473" spans="1:16">
      <c r="A4473" s="2">
        <v>44670.48885006944</v>
      </c>
      <c r="B4473" t="s">
        <v>29</v>
      </c>
      <c r="C4473">
        <v>0</v>
      </c>
      <c r="D4473" t="s">
        <v>31</v>
      </c>
      <c r="E4473" t="s">
        <v>13</v>
      </c>
      <c r="F4473" t="s">
        <v>14</v>
      </c>
      <c r="G4473" t="s">
        <v>15</v>
      </c>
      <c r="H4473">
        <v>0.1</v>
      </c>
      <c r="I4473">
        <v>-0.114685</v>
      </c>
      <c r="J4473">
        <v>1</v>
      </c>
      <c r="K4473">
        <v>0.114685</v>
      </c>
      <c r="L4473">
        <v>1.14685</v>
      </c>
      <c r="M4473">
        <v>1037</v>
      </c>
      <c r="N4473">
        <v>-974.8999999999996</v>
      </c>
      <c r="O4473">
        <v>0</v>
      </c>
      <c r="P4473">
        <v>62.10000000000036</v>
      </c>
    </row>
    <row r="4474" spans="1:16">
      <c r="A4474" s="2">
        <v>44670.48886752315</v>
      </c>
      <c r="B4474" t="s">
        <v>29</v>
      </c>
      <c r="C4474">
        <v>0</v>
      </c>
      <c r="D4474" t="s">
        <v>31</v>
      </c>
      <c r="E4474" t="s">
        <v>13</v>
      </c>
      <c r="F4474" t="s">
        <v>14</v>
      </c>
      <c r="G4474" t="s">
        <v>15</v>
      </c>
      <c r="H4474">
        <v>0.1</v>
      </c>
      <c r="I4474">
        <v>-0.114715</v>
      </c>
      <c r="J4474">
        <v>1</v>
      </c>
      <c r="K4474">
        <v>0.114715</v>
      </c>
      <c r="L4474">
        <v>1.14715</v>
      </c>
      <c r="M4474">
        <v>1037</v>
      </c>
      <c r="N4474">
        <v>-974.7999999999996</v>
      </c>
      <c r="O4474">
        <v>0</v>
      </c>
      <c r="P4474">
        <v>62.20000000000039</v>
      </c>
    </row>
    <row r="4475" spans="1:16">
      <c r="A4475" s="2">
        <v>44670.48887763889</v>
      </c>
      <c r="B4475" t="s">
        <v>29</v>
      </c>
      <c r="C4475">
        <v>1</v>
      </c>
      <c r="D4475" t="s">
        <v>32</v>
      </c>
      <c r="E4475" t="s">
        <v>13</v>
      </c>
      <c r="F4475" t="s">
        <v>14</v>
      </c>
      <c r="G4475" t="s">
        <v>15</v>
      </c>
      <c r="H4475">
        <v>-0.2</v>
      </c>
      <c r="I4475">
        <v>0.229536</v>
      </c>
      <c r="J4475">
        <v>1</v>
      </c>
      <c r="K4475">
        <v>0.229536</v>
      </c>
      <c r="L4475">
        <v>1.14768</v>
      </c>
      <c r="M4475">
        <v>1037</v>
      </c>
      <c r="N4475">
        <v>-974.9999999999997</v>
      </c>
      <c r="O4475">
        <v>0</v>
      </c>
      <c r="P4475">
        <v>62.00000000000034</v>
      </c>
    </row>
    <row r="4476" spans="1:16">
      <c r="A4476" s="2">
        <v>44670.48911883102</v>
      </c>
      <c r="B4476" t="s">
        <v>29</v>
      </c>
      <c r="C4476">
        <v>1</v>
      </c>
      <c r="D4476" t="s">
        <v>31</v>
      </c>
      <c r="E4476" t="s">
        <v>13</v>
      </c>
      <c r="F4476" t="s">
        <v>14</v>
      </c>
      <c r="G4476" t="s">
        <v>15</v>
      </c>
      <c r="H4476">
        <v>0.1</v>
      </c>
      <c r="I4476">
        <v>-0.114752</v>
      </c>
      <c r="J4476">
        <v>1</v>
      </c>
      <c r="K4476">
        <v>0.114752</v>
      </c>
      <c r="L4476">
        <v>1.14752</v>
      </c>
      <c r="M4476">
        <v>1037</v>
      </c>
      <c r="N4476">
        <v>-974.8999999999996</v>
      </c>
      <c r="O4476">
        <v>0</v>
      </c>
      <c r="P4476">
        <v>62.10000000000036</v>
      </c>
    </row>
    <row r="4477" spans="1:16">
      <c r="A4477" s="2">
        <v>44670.48923962963</v>
      </c>
      <c r="B4477" t="s">
        <v>29</v>
      </c>
      <c r="C4477">
        <v>1</v>
      </c>
      <c r="D4477" t="s">
        <v>32</v>
      </c>
      <c r="E4477" t="s">
        <v>13</v>
      </c>
      <c r="F4477" t="s">
        <v>14</v>
      </c>
      <c r="G4477" t="s">
        <v>15</v>
      </c>
      <c r="H4477">
        <v>-0.2</v>
      </c>
      <c r="I4477">
        <v>0.229596</v>
      </c>
      <c r="J4477">
        <v>1</v>
      </c>
      <c r="K4477">
        <v>0.229596</v>
      </c>
      <c r="L4477">
        <v>1.14798</v>
      </c>
      <c r="M4477">
        <v>1037</v>
      </c>
      <c r="N4477">
        <v>-975.0999999999997</v>
      </c>
      <c r="O4477">
        <v>0</v>
      </c>
      <c r="P4477">
        <v>61.90000000000032</v>
      </c>
    </row>
    <row r="4478" spans="1:16">
      <c r="A4478" s="2">
        <v>44670.49131555556</v>
      </c>
      <c r="B4478" t="s">
        <v>29</v>
      </c>
      <c r="C4478">
        <v>1</v>
      </c>
      <c r="D4478" t="s">
        <v>32</v>
      </c>
      <c r="E4478" t="s">
        <v>13</v>
      </c>
      <c r="F4478" t="s">
        <v>14</v>
      </c>
      <c r="G4478" t="s">
        <v>15</v>
      </c>
      <c r="H4478">
        <v>-0.2</v>
      </c>
      <c r="I4478">
        <v>0.2297</v>
      </c>
      <c r="J4478">
        <v>1</v>
      </c>
      <c r="K4478">
        <v>0.2297</v>
      </c>
      <c r="L4478">
        <v>1.1485</v>
      </c>
      <c r="M4478">
        <v>1037</v>
      </c>
      <c r="N4478">
        <v>-975.2999999999997</v>
      </c>
      <c r="O4478">
        <v>0</v>
      </c>
      <c r="P4478">
        <v>61.70000000000027</v>
      </c>
    </row>
    <row r="4479" spans="1:16">
      <c r="A4479" s="2">
        <v>44670.491340625</v>
      </c>
      <c r="B4479" t="s">
        <v>29</v>
      </c>
      <c r="C4479">
        <v>1</v>
      </c>
      <c r="D4479" t="s">
        <v>31</v>
      </c>
      <c r="E4479" t="s">
        <v>13</v>
      </c>
      <c r="F4479" t="s">
        <v>14</v>
      </c>
      <c r="G4479" t="s">
        <v>15</v>
      </c>
      <c r="H4479">
        <v>0.2</v>
      </c>
      <c r="I4479">
        <v>-0.229644</v>
      </c>
      <c r="J4479">
        <v>1</v>
      </c>
      <c r="K4479">
        <v>0.229644</v>
      </c>
      <c r="L4479">
        <v>1.14822</v>
      </c>
      <c r="M4479">
        <v>1037</v>
      </c>
      <c r="N4479">
        <v>-975.0999999999997</v>
      </c>
      <c r="O4479">
        <v>0</v>
      </c>
      <c r="P4479">
        <v>61.90000000000032</v>
      </c>
    </row>
    <row r="4480" spans="1:16">
      <c r="A4480" s="2">
        <v>44670.49247435185</v>
      </c>
      <c r="B4480" t="s">
        <v>29</v>
      </c>
      <c r="C4480">
        <v>0</v>
      </c>
      <c r="D4480" t="s">
        <v>31</v>
      </c>
      <c r="E4480" t="s">
        <v>13</v>
      </c>
      <c r="F4480" t="s">
        <v>14</v>
      </c>
      <c r="G4480" t="s">
        <v>15</v>
      </c>
      <c r="H4480">
        <v>0.2</v>
      </c>
      <c r="I4480">
        <v>-0.22957</v>
      </c>
      <c r="J4480">
        <v>1</v>
      </c>
      <c r="K4480">
        <v>0.22957</v>
      </c>
      <c r="L4480">
        <v>1.14785</v>
      </c>
      <c r="M4480">
        <v>1037</v>
      </c>
      <c r="N4480">
        <v>-974.8999999999996</v>
      </c>
      <c r="O4480">
        <v>0</v>
      </c>
      <c r="P4480">
        <v>62.10000000000036</v>
      </c>
    </row>
    <row r="4481" spans="1:16">
      <c r="A4481" s="2">
        <v>44670.49249618056</v>
      </c>
      <c r="B4481" t="s">
        <v>29</v>
      </c>
      <c r="C4481">
        <v>1</v>
      </c>
      <c r="D4481" t="s">
        <v>32</v>
      </c>
      <c r="E4481" t="s">
        <v>13</v>
      </c>
      <c r="F4481" t="s">
        <v>14</v>
      </c>
      <c r="G4481" t="s">
        <v>15</v>
      </c>
      <c r="H4481">
        <v>-0.2</v>
      </c>
      <c r="I4481">
        <v>0.229616</v>
      </c>
      <c r="J4481">
        <v>1</v>
      </c>
      <c r="K4481">
        <v>0.229616</v>
      </c>
      <c r="L4481">
        <v>1.14808</v>
      </c>
      <c r="M4481">
        <v>1037</v>
      </c>
      <c r="N4481">
        <v>-975.0999999999997</v>
      </c>
      <c r="O4481">
        <v>0</v>
      </c>
      <c r="P4481">
        <v>61.90000000000032</v>
      </c>
    </row>
    <row r="4482" spans="1:16">
      <c r="A4482" s="2">
        <v>44670.49409872685</v>
      </c>
      <c r="B4482" t="s">
        <v>29</v>
      </c>
      <c r="C4482">
        <v>1</v>
      </c>
      <c r="D4482" t="s">
        <v>32</v>
      </c>
      <c r="E4482" t="s">
        <v>13</v>
      </c>
      <c r="F4482" t="s">
        <v>14</v>
      </c>
      <c r="G4482" t="s">
        <v>15</v>
      </c>
      <c r="H4482">
        <v>-0.1</v>
      </c>
      <c r="I4482">
        <v>0.115198</v>
      </c>
      <c r="J4482">
        <v>1</v>
      </c>
      <c r="K4482">
        <v>0.115198</v>
      </c>
      <c r="L4482">
        <v>1.15198</v>
      </c>
      <c r="M4482">
        <v>1037</v>
      </c>
      <c r="N4482">
        <v>-975.1999999999997</v>
      </c>
      <c r="O4482">
        <v>0</v>
      </c>
      <c r="P4482">
        <v>61.8000000000003</v>
      </c>
    </row>
    <row r="4483" spans="1:16">
      <c r="A4483" s="2">
        <v>44670.49413219908</v>
      </c>
      <c r="B4483" t="s">
        <v>29</v>
      </c>
      <c r="C4483">
        <v>0</v>
      </c>
      <c r="D4483" t="s">
        <v>31</v>
      </c>
      <c r="E4483" t="s">
        <v>13</v>
      </c>
      <c r="F4483" t="s">
        <v>14</v>
      </c>
      <c r="G4483" t="s">
        <v>15</v>
      </c>
      <c r="H4483">
        <v>0.2</v>
      </c>
      <c r="I4483">
        <v>-0.230144</v>
      </c>
      <c r="J4483">
        <v>1</v>
      </c>
      <c r="K4483">
        <v>0.230144</v>
      </c>
      <c r="L4483">
        <v>1.15072</v>
      </c>
      <c r="M4483">
        <v>1037</v>
      </c>
      <c r="N4483">
        <v>-974.9999999999997</v>
      </c>
      <c r="O4483">
        <v>0</v>
      </c>
      <c r="P4483">
        <v>62.00000000000034</v>
      </c>
    </row>
    <row r="4484" spans="1:16">
      <c r="A4484" s="2">
        <v>44670.49458878472</v>
      </c>
      <c r="B4484" t="s">
        <v>29</v>
      </c>
      <c r="C4484">
        <v>0</v>
      </c>
      <c r="D4484" t="s">
        <v>32</v>
      </c>
      <c r="E4484" t="s">
        <v>13</v>
      </c>
      <c r="F4484" t="s">
        <v>14</v>
      </c>
      <c r="G4484" t="s">
        <v>15</v>
      </c>
      <c r="H4484">
        <v>-0.1</v>
      </c>
      <c r="I4484">
        <v>0.11502</v>
      </c>
      <c r="J4484">
        <v>1</v>
      </c>
      <c r="K4484">
        <v>0.11502</v>
      </c>
      <c r="L4484">
        <v>1.1502</v>
      </c>
      <c r="M4484">
        <v>1037</v>
      </c>
      <c r="N4484">
        <v>-975.0999999999997</v>
      </c>
      <c r="O4484">
        <v>0</v>
      </c>
      <c r="P4484">
        <v>61.90000000000032</v>
      </c>
    </row>
    <row r="4485" spans="1:16">
      <c r="A4485" s="2">
        <v>44670.49492387731</v>
      </c>
      <c r="B4485" t="s">
        <v>29</v>
      </c>
      <c r="C4485">
        <v>0</v>
      </c>
      <c r="D4485" t="s">
        <v>32</v>
      </c>
      <c r="E4485" t="s">
        <v>13</v>
      </c>
      <c r="F4485" t="s">
        <v>14</v>
      </c>
      <c r="G4485" t="s">
        <v>15</v>
      </c>
      <c r="H4485">
        <v>-0.1</v>
      </c>
      <c r="I4485">
        <v>0.11478</v>
      </c>
      <c r="J4485">
        <v>1</v>
      </c>
      <c r="K4485">
        <v>0.11478</v>
      </c>
      <c r="L4485">
        <v>1.1478</v>
      </c>
      <c r="M4485">
        <v>1037</v>
      </c>
      <c r="N4485">
        <v>-975.1999999999997</v>
      </c>
      <c r="O4485">
        <v>0</v>
      </c>
      <c r="P4485">
        <v>61.8000000000003</v>
      </c>
    </row>
    <row r="4486" spans="1:16">
      <c r="A4486" s="2">
        <v>44670.49516729166</v>
      </c>
      <c r="B4486" t="s">
        <v>29</v>
      </c>
      <c r="C4486">
        <v>1</v>
      </c>
      <c r="D4486" t="s">
        <v>31</v>
      </c>
      <c r="E4486" t="s">
        <v>13</v>
      </c>
      <c r="F4486" t="s">
        <v>14</v>
      </c>
      <c r="G4486" t="s">
        <v>15</v>
      </c>
      <c r="H4486">
        <v>0.2</v>
      </c>
      <c r="I4486">
        <v>-0.229684</v>
      </c>
      <c r="J4486">
        <v>1</v>
      </c>
      <c r="K4486">
        <v>0.229684</v>
      </c>
      <c r="L4486">
        <v>1.14842</v>
      </c>
      <c r="M4486">
        <v>1037</v>
      </c>
      <c r="N4486">
        <v>-974.9999999999997</v>
      </c>
      <c r="O4486">
        <v>0</v>
      </c>
      <c r="P4486">
        <v>62.00000000000034</v>
      </c>
    </row>
    <row r="4487" spans="1:16">
      <c r="A4487" s="2">
        <v>44670.49543788195</v>
      </c>
      <c r="B4487" t="s">
        <v>29</v>
      </c>
      <c r="C4487">
        <v>1</v>
      </c>
      <c r="D4487" t="s">
        <v>32</v>
      </c>
      <c r="E4487" t="s">
        <v>13</v>
      </c>
      <c r="F4487" t="s">
        <v>14</v>
      </c>
      <c r="G4487" t="s">
        <v>15</v>
      </c>
      <c r="H4487">
        <v>-0.1</v>
      </c>
      <c r="I4487">
        <v>0.11466</v>
      </c>
      <c r="J4487">
        <v>1</v>
      </c>
      <c r="K4487">
        <v>0.11466</v>
      </c>
      <c r="L4487">
        <v>1.1466</v>
      </c>
      <c r="M4487">
        <v>1037</v>
      </c>
      <c r="N4487">
        <v>-975.0999999999997</v>
      </c>
      <c r="O4487">
        <v>0</v>
      </c>
      <c r="P4487">
        <v>61.90000000000032</v>
      </c>
    </row>
    <row r="4488" spans="1:16">
      <c r="A4488" s="2">
        <v>44670.49648684027</v>
      </c>
      <c r="B4488" t="s">
        <v>29</v>
      </c>
      <c r="C4488">
        <v>0</v>
      </c>
      <c r="D4488" t="s">
        <v>31</v>
      </c>
      <c r="E4488" t="s">
        <v>13</v>
      </c>
      <c r="F4488" t="s">
        <v>14</v>
      </c>
      <c r="G4488" t="s">
        <v>15</v>
      </c>
      <c r="H4488">
        <v>0.2</v>
      </c>
      <c r="I4488">
        <v>-0.22911</v>
      </c>
      <c r="J4488">
        <v>1</v>
      </c>
      <c r="K4488">
        <v>0.22911</v>
      </c>
      <c r="L4488">
        <v>1.14555</v>
      </c>
      <c r="M4488">
        <v>1037</v>
      </c>
      <c r="N4488">
        <v>-974.8999999999996</v>
      </c>
      <c r="O4488">
        <v>0</v>
      </c>
      <c r="P4488">
        <v>62.10000000000036</v>
      </c>
    </row>
    <row r="4489" spans="1:16">
      <c r="A4489" s="2">
        <v>44670.4965943287</v>
      </c>
      <c r="B4489" t="s">
        <v>29</v>
      </c>
      <c r="C4489">
        <v>1</v>
      </c>
      <c r="D4489" t="s">
        <v>32</v>
      </c>
      <c r="E4489" t="s">
        <v>13</v>
      </c>
      <c r="F4489" t="s">
        <v>14</v>
      </c>
      <c r="G4489" t="s">
        <v>15</v>
      </c>
      <c r="H4489">
        <v>-0.2</v>
      </c>
      <c r="I4489">
        <v>0.229196</v>
      </c>
      <c r="J4489">
        <v>1</v>
      </c>
      <c r="K4489">
        <v>0.229196</v>
      </c>
      <c r="L4489">
        <v>1.14598</v>
      </c>
      <c r="M4489">
        <v>1037</v>
      </c>
      <c r="N4489">
        <v>-975.0999999999997</v>
      </c>
      <c r="O4489">
        <v>0</v>
      </c>
      <c r="P4489">
        <v>61.90000000000032</v>
      </c>
    </row>
    <row r="4490" spans="1:16">
      <c r="A4490" s="2">
        <v>44670.49705475695</v>
      </c>
      <c r="B4490" t="s">
        <v>29</v>
      </c>
      <c r="C4490">
        <v>0</v>
      </c>
      <c r="D4490" t="s">
        <v>31</v>
      </c>
      <c r="E4490" t="s">
        <v>13</v>
      </c>
      <c r="F4490" t="s">
        <v>14</v>
      </c>
      <c r="G4490" t="s">
        <v>15</v>
      </c>
      <c r="H4490">
        <v>0.2</v>
      </c>
      <c r="I4490">
        <v>-0.22885</v>
      </c>
      <c r="J4490">
        <v>1</v>
      </c>
      <c r="K4490">
        <v>0.22885</v>
      </c>
      <c r="L4490">
        <v>1.14425</v>
      </c>
      <c r="M4490">
        <v>1037</v>
      </c>
      <c r="N4490">
        <v>-974.8999999999996</v>
      </c>
      <c r="O4490">
        <v>0</v>
      </c>
      <c r="P4490">
        <v>62.10000000000036</v>
      </c>
    </row>
    <row r="4491" spans="1:16">
      <c r="A4491" s="2">
        <v>44670.49719721065</v>
      </c>
      <c r="B4491" t="s">
        <v>29</v>
      </c>
      <c r="C4491">
        <v>1</v>
      </c>
      <c r="D4491" t="s">
        <v>32</v>
      </c>
      <c r="E4491" t="s">
        <v>13</v>
      </c>
      <c r="F4491" t="s">
        <v>14</v>
      </c>
      <c r="G4491" t="s">
        <v>15</v>
      </c>
      <c r="H4491">
        <v>-0.2</v>
      </c>
      <c r="I4491">
        <v>0.229096</v>
      </c>
      <c r="J4491">
        <v>1</v>
      </c>
      <c r="K4491">
        <v>0.229096</v>
      </c>
      <c r="L4491">
        <v>1.14548</v>
      </c>
      <c r="M4491">
        <v>1037</v>
      </c>
      <c r="N4491">
        <v>-975.0999999999997</v>
      </c>
      <c r="O4491">
        <v>0</v>
      </c>
      <c r="P4491">
        <v>61.90000000000032</v>
      </c>
    </row>
    <row r="4492" spans="1:16">
      <c r="A4492" s="2">
        <v>44670.49959068287</v>
      </c>
      <c r="B4492" t="s">
        <v>29</v>
      </c>
      <c r="C4492">
        <v>0</v>
      </c>
      <c r="D4492" t="s">
        <v>32</v>
      </c>
      <c r="E4492" t="s">
        <v>13</v>
      </c>
      <c r="F4492" t="s">
        <v>14</v>
      </c>
      <c r="G4492" t="s">
        <v>15</v>
      </c>
      <c r="H4492">
        <v>-0.1</v>
      </c>
      <c r="I4492">
        <v>0.114195</v>
      </c>
      <c r="J4492">
        <v>1</v>
      </c>
      <c r="K4492">
        <v>0.114195</v>
      </c>
      <c r="L4492">
        <v>1.14195</v>
      </c>
      <c r="M4492">
        <v>1037</v>
      </c>
      <c r="N4492">
        <v>-975.1999999999997</v>
      </c>
      <c r="O4492">
        <v>0</v>
      </c>
      <c r="P4492">
        <v>61.8000000000003</v>
      </c>
    </row>
    <row r="4493" spans="1:16">
      <c r="A4493" s="2">
        <v>44670.50352028935</v>
      </c>
      <c r="B4493" t="s">
        <v>29</v>
      </c>
      <c r="C4493">
        <v>0</v>
      </c>
      <c r="D4493" t="s">
        <v>32</v>
      </c>
      <c r="E4493" t="s">
        <v>13</v>
      </c>
      <c r="F4493" t="s">
        <v>14</v>
      </c>
      <c r="G4493" t="s">
        <v>15</v>
      </c>
      <c r="H4493">
        <v>-0.2</v>
      </c>
      <c r="I4493">
        <v>0.228578</v>
      </c>
      <c r="J4493">
        <v>1</v>
      </c>
      <c r="K4493">
        <v>0.228578</v>
      </c>
      <c r="L4493">
        <v>1.14289</v>
      </c>
      <c r="M4493">
        <v>1037</v>
      </c>
      <c r="N4493">
        <v>-975.3999999999997</v>
      </c>
      <c r="O4493">
        <v>0</v>
      </c>
      <c r="P4493">
        <v>61.60000000000025</v>
      </c>
    </row>
    <row r="4494" spans="1:16">
      <c r="A4494" s="2">
        <v>44670.5036899537</v>
      </c>
      <c r="B4494" t="s">
        <v>29</v>
      </c>
      <c r="C4494">
        <v>1</v>
      </c>
      <c r="D4494" t="s">
        <v>31</v>
      </c>
      <c r="E4494" t="s">
        <v>13</v>
      </c>
      <c r="F4494" t="s">
        <v>14</v>
      </c>
      <c r="G4494" t="s">
        <v>15</v>
      </c>
      <c r="H4494">
        <v>0.2</v>
      </c>
      <c r="I4494">
        <v>-0.228804</v>
      </c>
      <c r="J4494">
        <v>1</v>
      </c>
      <c r="K4494">
        <v>0.228804</v>
      </c>
      <c r="L4494">
        <v>1.14402</v>
      </c>
      <c r="M4494">
        <v>1037</v>
      </c>
      <c r="N4494">
        <v>-975.1999999999997</v>
      </c>
      <c r="O4494">
        <v>0</v>
      </c>
      <c r="P4494">
        <v>61.8000000000003</v>
      </c>
    </row>
    <row r="4495" spans="1:16">
      <c r="A4495" s="2">
        <v>44670.5084509838</v>
      </c>
      <c r="B4495" t="s">
        <v>29</v>
      </c>
      <c r="C4495">
        <v>0</v>
      </c>
      <c r="D4495" t="s">
        <v>32</v>
      </c>
      <c r="E4495" t="s">
        <v>13</v>
      </c>
      <c r="F4495" t="s">
        <v>14</v>
      </c>
      <c r="G4495" t="s">
        <v>15</v>
      </c>
      <c r="H4495">
        <v>-0.1</v>
      </c>
      <c r="I4495">
        <v>0.114845</v>
      </c>
      <c r="J4495">
        <v>1</v>
      </c>
      <c r="K4495">
        <v>0.114845</v>
      </c>
      <c r="L4495">
        <v>1.14845</v>
      </c>
      <c r="M4495">
        <v>1037</v>
      </c>
      <c r="N4495">
        <v>-975.2999999999997</v>
      </c>
      <c r="O4495">
        <v>0</v>
      </c>
      <c r="P4495">
        <v>61.70000000000027</v>
      </c>
    </row>
    <row r="4496" spans="1:16">
      <c r="A4496" s="2">
        <v>44670.5084618287</v>
      </c>
      <c r="B4496" t="s">
        <v>29</v>
      </c>
      <c r="C4496">
        <v>1</v>
      </c>
      <c r="D4496" t="s">
        <v>31</v>
      </c>
      <c r="E4496" t="s">
        <v>13</v>
      </c>
      <c r="F4496" t="s">
        <v>14</v>
      </c>
      <c r="G4496" t="s">
        <v>15</v>
      </c>
      <c r="H4496">
        <v>0.2</v>
      </c>
      <c r="I4496">
        <v>-0.229644</v>
      </c>
      <c r="J4496">
        <v>1</v>
      </c>
      <c r="K4496">
        <v>0.229644</v>
      </c>
      <c r="L4496">
        <v>1.14822</v>
      </c>
      <c r="M4496">
        <v>1037</v>
      </c>
      <c r="N4496">
        <v>-975.0999999999997</v>
      </c>
      <c r="O4496">
        <v>0</v>
      </c>
      <c r="P4496">
        <v>61.90000000000032</v>
      </c>
    </row>
    <row r="4497" spans="1:16">
      <c r="A4497" s="2">
        <v>44670.50865523148</v>
      </c>
      <c r="B4497" t="s">
        <v>29</v>
      </c>
      <c r="C4497">
        <v>0</v>
      </c>
      <c r="D4497" t="s">
        <v>32</v>
      </c>
      <c r="E4497" t="s">
        <v>13</v>
      </c>
      <c r="F4497" t="s">
        <v>14</v>
      </c>
      <c r="G4497" t="s">
        <v>15</v>
      </c>
      <c r="H4497">
        <v>-0.1</v>
      </c>
      <c r="I4497">
        <v>0.114945</v>
      </c>
      <c r="J4497">
        <v>1</v>
      </c>
      <c r="K4497">
        <v>0.114945</v>
      </c>
      <c r="L4497">
        <v>1.14945</v>
      </c>
      <c r="M4497">
        <v>1037</v>
      </c>
      <c r="N4497">
        <v>-975.1999999999997</v>
      </c>
      <c r="O4497">
        <v>0</v>
      </c>
      <c r="P4497">
        <v>61.8000000000003</v>
      </c>
    </row>
    <row r="4498" spans="1:16">
      <c r="A4498" s="2">
        <v>44670.5087540625</v>
      </c>
      <c r="B4498" t="s">
        <v>29</v>
      </c>
      <c r="C4498">
        <v>0</v>
      </c>
      <c r="D4498" t="s">
        <v>32</v>
      </c>
      <c r="E4498" t="s">
        <v>13</v>
      </c>
      <c r="F4498" t="s">
        <v>14</v>
      </c>
      <c r="G4498" t="s">
        <v>15</v>
      </c>
      <c r="H4498">
        <v>-0.1</v>
      </c>
      <c r="I4498">
        <v>0.114975</v>
      </c>
      <c r="J4498">
        <v>1</v>
      </c>
      <c r="K4498">
        <v>0.114975</v>
      </c>
      <c r="L4498">
        <v>1.14975</v>
      </c>
      <c r="M4498">
        <v>1037</v>
      </c>
      <c r="N4498">
        <v>-975.2999999999997</v>
      </c>
      <c r="O4498">
        <v>0</v>
      </c>
      <c r="P4498">
        <v>61.70000000000027</v>
      </c>
    </row>
    <row r="4499" spans="1:16">
      <c r="A4499" s="2">
        <v>44670.50881118055</v>
      </c>
      <c r="B4499" t="s">
        <v>29</v>
      </c>
      <c r="C4499">
        <v>1</v>
      </c>
      <c r="D4499" t="s">
        <v>31</v>
      </c>
      <c r="E4499" t="s">
        <v>13</v>
      </c>
      <c r="F4499" t="s">
        <v>14</v>
      </c>
      <c r="G4499" t="s">
        <v>15</v>
      </c>
      <c r="H4499">
        <v>0.2</v>
      </c>
      <c r="I4499">
        <v>-0.229864</v>
      </c>
      <c r="J4499">
        <v>1</v>
      </c>
      <c r="K4499">
        <v>0.229864</v>
      </c>
      <c r="L4499">
        <v>1.14932</v>
      </c>
      <c r="M4499">
        <v>1037</v>
      </c>
      <c r="N4499">
        <v>-975.0999999999997</v>
      </c>
      <c r="O4499">
        <v>0</v>
      </c>
      <c r="P4499">
        <v>61.90000000000032</v>
      </c>
    </row>
    <row r="4500" spans="1:16">
      <c r="A4500" s="2">
        <v>44670.50963570602</v>
      </c>
      <c r="B4500" t="s">
        <v>29</v>
      </c>
      <c r="C4500">
        <v>0</v>
      </c>
      <c r="D4500" t="s">
        <v>32</v>
      </c>
      <c r="E4500" t="s">
        <v>13</v>
      </c>
      <c r="F4500" t="s">
        <v>14</v>
      </c>
      <c r="G4500" t="s">
        <v>15</v>
      </c>
      <c r="H4500">
        <v>-0.1</v>
      </c>
      <c r="I4500">
        <v>0.114915</v>
      </c>
      <c r="J4500">
        <v>1</v>
      </c>
      <c r="K4500">
        <v>0.114915</v>
      </c>
      <c r="L4500">
        <v>1.14915</v>
      </c>
      <c r="M4500">
        <v>1037</v>
      </c>
      <c r="N4500">
        <v>-975.1999999999997</v>
      </c>
      <c r="O4500">
        <v>0</v>
      </c>
      <c r="P4500">
        <v>61.8000000000003</v>
      </c>
    </row>
    <row r="4501" spans="1:16">
      <c r="A4501" s="2">
        <v>44670.514206875</v>
      </c>
      <c r="B4501" t="s">
        <v>29</v>
      </c>
      <c r="C4501">
        <v>1</v>
      </c>
      <c r="D4501" t="s">
        <v>31</v>
      </c>
      <c r="E4501" t="s">
        <v>13</v>
      </c>
      <c r="F4501" t="s">
        <v>14</v>
      </c>
      <c r="G4501" t="s">
        <v>15</v>
      </c>
      <c r="H4501">
        <v>0.1</v>
      </c>
      <c r="I4501">
        <v>-0.114692</v>
      </c>
      <c r="J4501">
        <v>1</v>
      </c>
      <c r="K4501">
        <v>0.114692</v>
      </c>
      <c r="L4501">
        <v>1.14692</v>
      </c>
      <c r="M4501">
        <v>1037</v>
      </c>
      <c r="N4501">
        <v>-975.0999999999997</v>
      </c>
      <c r="O4501">
        <v>0</v>
      </c>
      <c r="P4501">
        <v>61.90000000000032</v>
      </c>
    </row>
    <row r="4502" spans="1:16">
      <c r="A4502" s="2">
        <v>44670.5182137963</v>
      </c>
      <c r="B4502" t="s">
        <v>29</v>
      </c>
      <c r="C4502">
        <v>1</v>
      </c>
      <c r="D4502" t="s">
        <v>31</v>
      </c>
      <c r="E4502" t="s">
        <v>13</v>
      </c>
      <c r="F4502" t="s">
        <v>14</v>
      </c>
      <c r="G4502" t="s">
        <v>15</v>
      </c>
      <c r="H4502">
        <v>0.1</v>
      </c>
      <c r="I4502">
        <v>-0.114772</v>
      </c>
      <c r="J4502">
        <v>1</v>
      </c>
      <c r="K4502">
        <v>0.114772</v>
      </c>
      <c r="L4502">
        <v>1.14772</v>
      </c>
      <c r="M4502">
        <v>1037</v>
      </c>
      <c r="N4502">
        <v>-974.9999999999997</v>
      </c>
      <c r="O4502">
        <v>0</v>
      </c>
      <c r="P4502">
        <v>62.00000000000034</v>
      </c>
    </row>
    <row r="4503" spans="1:16">
      <c r="A4503" s="2">
        <v>44670.52159012731</v>
      </c>
      <c r="B4503" t="s">
        <v>29</v>
      </c>
      <c r="C4503">
        <v>1</v>
      </c>
      <c r="D4503" t="s">
        <v>32</v>
      </c>
      <c r="E4503" t="s">
        <v>13</v>
      </c>
      <c r="F4503" t="s">
        <v>14</v>
      </c>
      <c r="G4503" t="s">
        <v>15</v>
      </c>
      <c r="H4503">
        <v>-0.1</v>
      </c>
      <c r="I4503">
        <v>0.115038</v>
      </c>
      <c r="J4503">
        <v>1</v>
      </c>
      <c r="K4503">
        <v>0.115038</v>
      </c>
      <c r="L4503">
        <v>1.15038</v>
      </c>
      <c r="M4503">
        <v>1037</v>
      </c>
      <c r="N4503">
        <v>-975.0999999999997</v>
      </c>
      <c r="O4503">
        <v>0</v>
      </c>
      <c r="P4503">
        <v>61.90000000000032</v>
      </c>
    </row>
    <row r="4504" spans="1:16">
      <c r="A4504" s="2">
        <v>44670.52184119213</v>
      </c>
      <c r="B4504" t="s">
        <v>29</v>
      </c>
      <c r="C4504">
        <v>0</v>
      </c>
      <c r="D4504" t="s">
        <v>31</v>
      </c>
      <c r="E4504" t="s">
        <v>13</v>
      </c>
      <c r="F4504" t="s">
        <v>14</v>
      </c>
      <c r="G4504" t="s">
        <v>15</v>
      </c>
      <c r="H4504">
        <v>0.1</v>
      </c>
      <c r="I4504">
        <v>-0.114913</v>
      </c>
      <c r="J4504">
        <v>1</v>
      </c>
      <c r="K4504">
        <v>0.114913</v>
      </c>
      <c r="L4504">
        <v>1.14913</v>
      </c>
      <c r="M4504">
        <v>1037</v>
      </c>
      <c r="N4504">
        <v>-974.9999999999997</v>
      </c>
      <c r="O4504">
        <v>0</v>
      </c>
      <c r="P4504">
        <v>62.00000000000034</v>
      </c>
    </row>
    <row r="4505" spans="1:16">
      <c r="A4505" s="2">
        <v>44670.52237828704</v>
      </c>
      <c r="B4505" t="s">
        <v>29</v>
      </c>
      <c r="C4505">
        <v>0</v>
      </c>
      <c r="D4505" t="s">
        <v>32</v>
      </c>
      <c r="E4505" t="s">
        <v>13</v>
      </c>
      <c r="F4505" t="s">
        <v>14</v>
      </c>
      <c r="G4505" t="s">
        <v>15</v>
      </c>
      <c r="H4505">
        <v>-0.1</v>
      </c>
      <c r="I4505">
        <v>0.114899</v>
      </c>
      <c r="J4505">
        <v>1</v>
      </c>
      <c r="K4505">
        <v>0.114899</v>
      </c>
      <c r="L4505">
        <v>1.14899</v>
      </c>
      <c r="M4505">
        <v>1037</v>
      </c>
      <c r="N4505">
        <v>-975.0999999999997</v>
      </c>
      <c r="O4505">
        <v>0</v>
      </c>
      <c r="P4505">
        <v>61.90000000000032</v>
      </c>
    </row>
    <row r="4506" spans="1:16">
      <c r="A4506" s="2">
        <v>44670.52309034723</v>
      </c>
      <c r="B4506" t="s">
        <v>29</v>
      </c>
      <c r="C4506">
        <v>1</v>
      </c>
      <c r="D4506" t="s">
        <v>32</v>
      </c>
      <c r="E4506" t="s">
        <v>13</v>
      </c>
      <c r="F4506" t="s">
        <v>14</v>
      </c>
      <c r="G4506" t="s">
        <v>15</v>
      </c>
      <c r="H4506">
        <v>-0.1</v>
      </c>
      <c r="I4506">
        <v>0.114888</v>
      </c>
      <c r="J4506">
        <v>1</v>
      </c>
      <c r="K4506">
        <v>0.114888</v>
      </c>
      <c r="L4506">
        <v>1.14888</v>
      </c>
      <c r="M4506">
        <v>1037</v>
      </c>
      <c r="N4506">
        <v>-975.1999999999997</v>
      </c>
      <c r="O4506">
        <v>0</v>
      </c>
      <c r="P4506">
        <v>61.8000000000003</v>
      </c>
    </row>
    <row r="4507" spans="1:16">
      <c r="A4507" s="2">
        <v>44670.52360131944</v>
      </c>
      <c r="B4507" t="s">
        <v>29</v>
      </c>
      <c r="C4507">
        <v>0</v>
      </c>
      <c r="D4507" t="s">
        <v>31</v>
      </c>
      <c r="E4507" t="s">
        <v>13</v>
      </c>
      <c r="F4507" t="s">
        <v>14</v>
      </c>
      <c r="G4507" t="s">
        <v>15</v>
      </c>
      <c r="H4507">
        <v>0.1</v>
      </c>
      <c r="I4507">
        <v>-0.115095</v>
      </c>
      <c r="J4507">
        <v>1</v>
      </c>
      <c r="K4507">
        <v>0.115095</v>
      </c>
      <c r="L4507">
        <v>1.15095</v>
      </c>
      <c r="M4507">
        <v>1037</v>
      </c>
      <c r="N4507">
        <v>-975.0999999999997</v>
      </c>
      <c r="O4507">
        <v>0</v>
      </c>
      <c r="P4507">
        <v>61.90000000000032</v>
      </c>
    </row>
    <row r="4508" spans="1:16">
      <c r="A4508" s="2">
        <v>44670.52376092593</v>
      </c>
      <c r="B4508" t="s">
        <v>29</v>
      </c>
      <c r="C4508">
        <v>0</v>
      </c>
      <c r="D4508" t="s">
        <v>32</v>
      </c>
      <c r="E4508" t="s">
        <v>13</v>
      </c>
      <c r="F4508" t="s">
        <v>14</v>
      </c>
      <c r="G4508" t="s">
        <v>15</v>
      </c>
      <c r="H4508">
        <v>-0.1</v>
      </c>
      <c r="I4508">
        <v>0.115125</v>
      </c>
      <c r="J4508">
        <v>1</v>
      </c>
      <c r="K4508">
        <v>0.115125</v>
      </c>
      <c r="L4508">
        <v>1.15125</v>
      </c>
      <c r="M4508">
        <v>1037</v>
      </c>
      <c r="N4508">
        <v>-975.1999999999997</v>
      </c>
      <c r="O4508">
        <v>0</v>
      </c>
      <c r="P4508">
        <v>61.8000000000003</v>
      </c>
    </row>
    <row r="4509" spans="1:16">
      <c r="A4509" s="2">
        <v>44670.52524078704</v>
      </c>
      <c r="B4509" t="s">
        <v>29</v>
      </c>
      <c r="C4509">
        <v>1</v>
      </c>
      <c r="D4509" t="s">
        <v>32</v>
      </c>
      <c r="E4509" t="s">
        <v>13</v>
      </c>
      <c r="F4509" t="s">
        <v>14</v>
      </c>
      <c r="G4509" t="s">
        <v>15</v>
      </c>
      <c r="H4509">
        <v>-0.2</v>
      </c>
      <c r="I4509">
        <v>0.230016</v>
      </c>
      <c r="J4509">
        <v>1</v>
      </c>
      <c r="K4509">
        <v>0.230016</v>
      </c>
      <c r="L4509">
        <v>1.15008</v>
      </c>
      <c r="M4509">
        <v>1037</v>
      </c>
      <c r="N4509">
        <v>-975.3999999999997</v>
      </c>
      <c r="O4509">
        <v>0</v>
      </c>
      <c r="P4509">
        <v>61.60000000000025</v>
      </c>
    </row>
    <row r="4510" spans="1:16">
      <c r="A4510" s="2">
        <v>44670.52524891204</v>
      </c>
      <c r="B4510" t="s">
        <v>29</v>
      </c>
      <c r="C4510">
        <v>1</v>
      </c>
      <c r="D4510" t="s">
        <v>31</v>
      </c>
      <c r="E4510" t="s">
        <v>13</v>
      </c>
      <c r="F4510" t="s">
        <v>14</v>
      </c>
      <c r="G4510" t="s">
        <v>15</v>
      </c>
      <c r="H4510">
        <v>0.2</v>
      </c>
      <c r="I4510">
        <v>-0.229924</v>
      </c>
      <c r="J4510">
        <v>1</v>
      </c>
      <c r="K4510">
        <v>0.229924</v>
      </c>
      <c r="L4510">
        <v>1.14962</v>
      </c>
      <c r="M4510">
        <v>1037</v>
      </c>
      <c r="N4510">
        <v>-975.1999999999997</v>
      </c>
      <c r="O4510">
        <v>0</v>
      </c>
      <c r="P4510">
        <v>61.8000000000003</v>
      </c>
    </row>
    <row r="4511" spans="1:16">
      <c r="A4511" s="2">
        <v>44670.52615010417</v>
      </c>
      <c r="B4511" t="s">
        <v>29</v>
      </c>
      <c r="C4511">
        <v>0</v>
      </c>
      <c r="D4511" t="s">
        <v>31</v>
      </c>
      <c r="E4511" t="s">
        <v>13</v>
      </c>
      <c r="F4511" t="s">
        <v>14</v>
      </c>
      <c r="G4511" t="s">
        <v>15</v>
      </c>
      <c r="H4511">
        <v>37.2</v>
      </c>
      <c r="I4511">
        <v>-42.948516</v>
      </c>
      <c r="J4511">
        <v>1</v>
      </c>
      <c r="K4511">
        <v>42.948516</v>
      </c>
      <c r="L4511">
        <v>1.15453</v>
      </c>
      <c r="M4511">
        <v>1037</v>
      </c>
      <c r="N4511">
        <v>-937.9999999999997</v>
      </c>
      <c r="O4511">
        <v>0</v>
      </c>
      <c r="P4511">
        <v>99.00000000000034</v>
      </c>
    </row>
    <row r="4512" spans="1:16">
      <c r="A4512" s="2">
        <v>44670.52621003472</v>
      </c>
      <c r="B4512" t="s">
        <v>29</v>
      </c>
      <c r="C4512">
        <v>0</v>
      </c>
      <c r="D4512" t="s">
        <v>31</v>
      </c>
      <c r="E4512" t="s">
        <v>13</v>
      </c>
      <c r="F4512" t="s">
        <v>14</v>
      </c>
      <c r="G4512" t="s">
        <v>15</v>
      </c>
      <c r="H4512">
        <v>0.1</v>
      </c>
      <c r="I4512">
        <v>-0.115345</v>
      </c>
      <c r="J4512">
        <v>1</v>
      </c>
      <c r="K4512">
        <v>0.115345</v>
      </c>
      <c r="L4512">
        <v>1.15345</v>
      </c>
      <c r="M4512">
        <v>1037</v>
      </c>
      <c r="N4512">
        <v>-937.8999999999996</v>
      </c>
      <c r="O4512">
        <v>0</v>
      </c>
      <c r="P4512">
        <v>99.10000000000036</v>
      </c>
    </row>
    <row r="4513" spans="1:16">
      <c r="A4513" s="2">
        <v>44670.52774788195</v>
      </c>
      <c r="B4513" t="s">
        <v>29</v>
      </c>
      <c r="C4513">
        <v>0</v>
      </c>
      <c r="D4513" t="s">
        <v>32</v>
      </c>
      <c r="E4513" t="s">
        <v>13</v>
      </c>
      <c r="F4513" t="s">
        <v>14</v>
      </c>
      <c r="G4513" t="s">
        <v>15</v>
      </c>
      <c r="H4513">
        <v>-0.1</v>
      </c>
      <c r="I4513">
        <v>0.115285</v>
      </c>
      <c r="J4513">
        <v>1</v>
      </c>
      <c r="K4513">
        <v>0.115285</v>
      </c>
      <c r="L4513">
        <v>1.15285</v>
      </c>
      <c r="M4513">
        <v>1037</v>
      </c>
      <c r="N4513">
        <v>-937.9999999999997</v>
      </c>
      <c r="O4513">
        <v>0</v>
      </c>
      <c r="P4513">
        <v>99.00000000000034</v>
      </c>
    </row>
    <row r="4514" spans="1:16">
      <c r="A4514" s="2">
        <v>44670.52833020833</v>
      </c>
      <c r="B4514" t="s">
        <v>29</v>
      </c>
      <c r="C4514">
        <v>0</v>
      </c>
      <c r="D4514" t="s">
        <v>31</v>
      </c>
      <c r="E4514" t="s">
        <v>13</v>
      </c>
      <c r="F4514" t="s">
        <v>14</v>
      </c>
      <c r="G4514" t="s">
        <v>15</v>
      </c>
      <c r="H4514">
        <v>0.1</v>
      </c>
      <c r="I4514">
        <v>-0.115345</v>
      </c>
      <c r="J4514">
        <v>1</v>
      </c>
      <c r="K4514">
        <v>0.115345</v>
      </c>
      <c r="L4514">
        <v>1.15345</v>
      </c>
      <c r="M4514">
        <v>1037</v>
      </c>
      <c r="N4514">
        <v>-937.8999999999996</v>
      </c>
      <c r="O4514">
        <v>0</v>
      </c>
      <c r="P4514">
        <v>99.10000000000036</v>
      </c>
    </row>
    <row r="4515" spans="1:16">
      <c r="A4515" s="2">
        <v>44670.52874579861</v>
      </c>
      <c r="B4515" t="s">
        <v>29</v>
      </c>
      <c r="C4515">
        <v>0</v>
      </c>
      <c r="D4515" t="s">
        <v>32</v>
      </c>
      <c r="E4515" t="s">
        <v>13</v>
      </c>
      <c r="F4515" t="s">
        <v>14</v>
      </c>
      <c r="G4515" t="s">
        <v>15</v>
      </c>
      <c r="H4515">
        <v>-0.1</v>
      </c>
      <c r="I4515">
        <v>0.115385</v>
      </c>
      <c r="J4515">
        <v>1</v>
      </c>
      <c r="K4515">
        <v>0.115385</v>
      </c>
      <c r="L4515">
        <v>1.15385</v>
      </c>
      <c r="M4515">
        <v>1037</v>
      </c>
      <c r="N4515">
        <v>-937.9999999999997</v>
      </c>
      <c r="O4515">
        <v>0</v>
      </c>
      <c r="P4515">
        <v>99.00000000000034</v>
      </c>
    </row>
    <row r="4516" spans="1:16">
      <c r="A4516" s="2">
        <v>44670.52879902778</v>
      </c>
      <c r="B4516" t="s">
        <v>29</v>
      </c>
      <c r="C4516">
        <v>0</v>
      </c>
      <c r="D4516" t="s">
        <v>31</v>
      </c>
      <c r="E4516" t="s">
        <v>13</v>
      </c>
      <c r="F4516" t="s">
        <v>14</v>
      </c>
      <c r="G4516" t="s">
        <v>15</v>
      </c>
      <c r="H4516">
        <v>0.1</v>
      </c>
      <c r="I4516">
        <v>-0.115375</v>
      </c>
      <c r="J4516">
        <v>1</v>
      </c>
      <c r="K4516">
        <v>0.115375</v>
      </c>
      <c r="L4516">
        <v>1.15375</v>
      </c>
      <c r="M4516">
        <v>1037</v>
      </c>
      <c r="N4516">
        <v>-937.8999999999996</v>
      </c>
      <c r="O4516">
        <v>0</v>
      </c>
      <c r="P4516">
        <v>99.10000000000036</v>
      </c>
    </row>
    <row r="4517" spans="1:16">
      <c r="A4517" s="2">
        <v>44670.52963225694</v>
      </c>
      <c r="B4517" t="s">
        <v>29</v>
      </c>
      <c r="C4517">
        <v>1</v>
      </c>
      <c r="D4517" t="s">
        <v>31</v>
      </c>
      <c r="E4517" t="s">
        <v>13</v>
      </c>
      <c r="F4517" t="s">
        <v>14</v>
      </c>
      <c r="G4517" t="s">
        <v>15</v>
      </c>
      <c r="H4517">
        <v>0.1</v>
      </c>
      <c r="I4517">
        <v>-0.115402</v>
      </c>
      <c r="J4517">
        <v>1</v>
      </c>
      <c r="K4517">
        <v>0.115402</v>
      </c>
      <c r="L4517">
        <v>1.15402</v>
      </c>
      <c r="M4517">
        <v>1037</v>
      </c>
      <c r="N4517">
        <v>-937.7999999999996</v>
      </c>
      <c r="O4517">
        <v>0</v>
      </c>
      <c r="P4517">
        <v>99.20000000000039</v>
      </c>
    </row>
    <row r="4518" spans="1:16">
      <c r="A4518" s="2">
        <v>44670.53020710648</v>
      </c>
      <c r="B4518" t="s">
        <v>29</v>
      </c>
      <c r="C4518">
        <v>0</v>
      </c>
      <c r="D4518" t="s">
        <v>32</v>
      </c>
      <c r="E4518" t="s">
        <v>13</v>
      </c>
      <c r="F4518" t="s">
        <v>14</v>
      </c>
      <c r="G4518" t="s">
        <v>15</v>
      </c>
      <c r="H4518">
        <v>-0.2</v>
      </c>
      <c r="I4518">
        <v>0.23031</v>
      </c>
      <c r="J4518">
        <v>1</v>
      </c>
      <c r="K4518">
        <v>0.23031</v>
      </c>
      <c r="L4518">
        <v>1.15155</v>
      </c>
      <c r="M4518">
        <v>1037</v>
      </c>
      <c r="N4518">
        <v>-937.9999999999997</v>
      </c>
      <c r="O4518">
        <v>0</v>
      </c>
      <c r="P4518">
        <v>99.00000000000034</v>
      </c>
    </row>
    <row r="4519" spans="1:16">
      <c r="A4519" s="2">
        <v>44670.53079243055</v>
      </c>
      <c r="B4519" t="s">
        <v>29</v>
      </c>
      <c r="C4519">
        <v>0</v>
      </c>
      <c r="D4519" t="s">
        <v>32</v>
      </c>
      <c r="E4519" t="s">
        <v>13</v>
      </c>
      <c r="F4519" t="s">
        <v>14</v>
      </c>
      <c r="G4519" t="s">
        <v>15</v>
      </c>
      <c r="H4519">
        <v>-0.1</v>
      </c>
      <c r="I4519">
        <v>0.115115</v>
      </c>
      <c r="J4519">
        <v>1</v>
      </c>
      <c r="K4519">
        <v>0.115115</v>
      </c>
      <c r="L4519">
        <v>1.15115</v>
      </c>
      <c r="M4519">
        <v>1037</v>
      </c>
      <c r="N4519">
        <v>-938.0999999999997</v>
      </c>
      <c r="O4519">
        <v>0</v>
      </c>
      <c r="P4519">
        <v>98.90000000000032</v>
      </c>
    </row>
    <row r="4520" spans="1:16">
      <c r="A4520" s="2">
        <v>44670.53091380787</v>
      </c>
      <c r="B4520" t="s">
        <v>29</v>
      </c>
      <c r="C4520">
        <v>0</v>
      </c>
      <c r="D4520" t="s">
        <v>31</v>
      </c>
      <c r="E4520" t="s">
        <v>13</v>
      </c>
      <c r="F4520" t="s">
        <v>14</v>
      </c>
      <c r="G4520" t="s">
        <v>15</v>
      </c>
      <c r="H4520">
        <v>0.2</v>
      </c>
      <c r="I4520">
        <v>-0.230144</v>
      </c>
      <c r="J4520">
        <v>1</v>
      </c>
      <c r="K4520">
        <v>0.230144</v>
      </c>
      <c r="L4520">
        <v>1.15072</v>
      </c>
      <c r="M4520">
        <v>1037</v>
      </c>
      <c r="N4520">
        <v>-937.8999999999996</v>
      </c>
      <c r="O4520">
        <v>0</v>
      </c>
      <c r="P4520">
        <v>99.10000000000036</v>
      </c>
    </row>
    <row r="4521" spans="1:16">
      <c r="A4521" s="2">
        <v>44670.53135800926</v>
      </c>
      <c r="B4521" t="s">
        <v>29</v>
      </c>
      <c r="C4521">
        <v>1</v>
      </c>
      <c r="D4521" t="s">
        <v>32</v>
      </c>
      <c r="E4521" t="s">
        <v>13</v>
      </c>
      <c r="F4521" t="s">
        <v>14</v>
      </c>
      <c r="G4521" t="s">
        <v>15</v>
      </c>
      <c r="H4521">
        <v>-0.1</v>
      </c>
      <c r="I4521">
        <v>0.115078</v>
      </c>
      <c r="J4521">
        <v>1</v>
      </c>
      <c r="K4521">
        <v>0.115078</v>
      </c>
      <c r="L4521">
        <v>1.15078</v>
      </c>
      <c r="M4521">
        <v>1037</v>
      </c>
      <c r="N4521">
        <v>-937.9999999999997</v>
      </c>
      <c r="O4521">
        <v>0</v>
      </c>
      <c r="P4521">
        <v>99.00000000000034</v>
      </c>
    </row>
    <row r="4522" spans="1:16">
      <c r="A4522" s="2">
        <v>44670.535629375</v>
      </c>
      <c r="B4522" t="s">
        <v>29</v>
      </c>
      <c r="C4522">
        <v>1</v>
      </c>
      <c r="D4522" t="s">
        <v>32</v>
      </c>
      <c r="E4522" t="s">
        <v>13</v>
      </c>
      <c r="F4522" t="s">
        <v>14</v>
      </c>
      <c r="G4522" t="s">
        <v>15</v>
      </c>
      <c r="H4522">
        <v>-0.1</v>
      </c>
      <c r="I4522">
        <v>0.115228</v>
      </c>
      <c r="J4522">
        <v>1</v>
      </c>
      <c r="K4522">
        <v>0.115228</v>
      </c>
      <c r="L4522">
        <v>1.15228</v>
      </c>
      <c r="M4522">
        <v>1037</v>
      </c>
      <c r="N4522">
        <v>-938.0999999999997</v>
      </c>
      <c r="O4522">
        <v>0</v>
      </c>
      <c r="P4522">
        <v>98.90000000000032</v>
      </c>
    </row>
    <row r="4523" spans="1:16">
      <c r="A4523" s="2">
        <v>44670.53563877315</v>
      </c>
      <c r="B4523" t="s">
        <v>29</v>
      </c>
      <c r="C4523">
        <v>1</v>
      </c>
      <c r="D4523" t="s">
        <v>31</v>
      </c>
      <c r="E4523" t="s">
        <v>13</v>
      </c>
      <c r="F4523" t="s">
        <v>14</v>
      </c>
      <c r="G4523" t="s">
        <v>15</v>
      </c>
      <c r="H4523">
        <v>0.2</v>
      </c>
      <c r="I4523">
        <v>-0.230364</v>
      </c>
      <c r="J4523">
        <v>1</v>
      </c>
      <c r="K4523">
        <v>0.230364</v>
      </c>
      <c r="L4523">
        <v>1.15182</v>
      </c>
      <c r="M4523">
        <v>1037</v>
      </c>
      <c r="N4523">
        <v>-937.8999999999996</v>
      </c>
      <c r="O4523">
        <v>0</v>
      </c>
      <c r="P4523">
        <v>99.10000000000036</v>
      </c>
    </row>
    <row r="4524" spans="1:16">
      <c r="A4524" s="2">
        <v>44670.54174199074</v>
      </c>
      <c r="B4524" t="s">
        <v>29</v>
      </c>
      <c r="C4524">
        <v>1</v>
      </c>
      <c r="D4524" t="s">
        <v>31</v>
      </c>
      <c r="E4524" t="s">
        <v>13</v>
      </c>
      <c r="F4524" t="s">
        <v>14</v>
      </c>
      <c r="G4524" t="s">
        <v>15</v>
      </c>
      <c r="H4524">
        <v>0.1</v>
      </c>
      <c r="I4524">
        <v>-0.115322</v>
      </c>
      <c r="J4524">
        <v>1</v>
      </c>
      <c r="K4524">
        <v>0.115322</v>
      </c>
      <c r="L4524">
        <v>1.15322</v>
      </c>
      <c r="M4524">
        <v>1037</v>
      </c>
      <c r="N4524">
        <v>-937.7999999999996</v>
      </c>
      <c r="O4524">
        <v>0</v>
      </c>
      <c r="P4524">
        <v>99.20000000000039</v>
      </c>
    </row>
    <row r="4525" spans="1:16">
      <c r="A4525" s="2">
        <v>44670.54275254629</v>
      </c>
      <c r="B4525" t="s">
        <v>29</v>
      </c>
      <c r="C4525">
        <v>1</v>
      </c>
      <c r="D4525" t="s">
        <v>31</v>
      </c>
      <c r="E4525" t="s">
        <v>13</v>
      </c>
      <c r="F4525" t="s">
        <v>14</v>
      </c>
      <c r="G4525" t="s">
        <v>15</v>
      </c>
      <c r="H4525">
        <v>0.1</v>
      </c>
      <c r="I4525">
        <v>-0.115482</v>
      </c>
      <c r="J4525">
        <v>1</v>
      </c>
      <c r="K4525">
        <v>0.115482</v>
      </c>
      <c r="L4525">
        <v>1.15482</v>
      </c>
      <c r="M4525">
        <v>1037</v>
      </c>
      <c r="N4525">
        <v>-937.6999999999996</v>
      </c>
      <c r="O4525">
        <v>0</v>
      </c>
      <c r="P4525">
        <v>99.30000000000041</v>
      </c>
    </row>
    <row r="4526" spans="1:16">
      <c r="A4526" s="2">
        <v>44670.54275915509</v>
      </c>
      <c r="B4526" t="s">
        <v>29</v>
      </c>
      <c r="C4526">
        <v>1</v>
      </c>
      <c r="D4526" t="s">
        <v>32</v>
      </c>
      <c r="E4526" t="s">
        <v>13</v>
      </c>
      <c r="F4526" t="s">
        <v>14</v>
      </c>
      <c r="G4526" t="s">
        <v>15</v>
      </c>
      <c r="H4526">
        <v>-0.2</v>
      </c>
      <c r="I4526">
        <v>0.231056</v>
      </c>
      <c r="J4526">
        <v>1</v>
      </c>
      <c r="K4526">
        <v>0.231056</v>
      </c>
      <c r="L4526">
        <v>1.15528</v>
      </c>
      <c r="M4526">
        <v>1037</v>
      </c>
      <c r="N4526">
        <v>-937.8999999999996</v>
      </c>
      <c r="O4526">
        <v>0</v>
      </c>
      <c r="P4526">
        <v>99.10000000000036</v>
      </c>
    </row>
    <row r="4527" spans="1:16">
      <c r="A4527" s="2">
        <v>44670.54627150463</v>
      </c>
      <c r="B4527" t="s">
        <v>29</v>
      </c>
      <c r="C4527">
        <v>0</v>
      </c>
      <c r="D4527" t="s">
        <v>31</v>
      </c>
      <c r="E4527" t="s">
        <v>13</v>
      </c>
      <c r="F4527" t="s">
        <v>14</v>
      </c>
      <c r="G4527" t="s">
        <v>15</v>
      </c>
      <c r="H4527">
        <v>0.1</v>
      </c>
      <c r="I4527">
        <v>-0.115135</v>
      </c>
      <c r="J4527">
        <v>1</v>
      </c>
      <c r="K4527">
        <v>0.115135</v>
      </c>
      <c r="L4527">
        <v>1.15135</v>
      </c>
      <c r="M4527">
        <v>1037</v>
      </c>
      <c r="N4527">
        <v>-937.7999999999996</v>
      </c>
      <c r="O4527">
        <v>0</v>
      </c>
      <c r="P4527">
        <v>99.20000000000039</v>
      </c>
    </row>
    <row r="4528" spans="1:16">
      <c r="A4528" s="2">
        <v>44670.54631439815</v>
      </c>
      <c r="B4528" t="s">
        <v>29</v>
      </c>
      <c r="C4528">
        <v>0</v>
      </c>
      <c r="D4528" t="s">
        <v>32</v>
      </c>
      <c r="E4528" t="s">
        <v>13</v>
      </c>
      <c r="F4528" t="s">
        <v>14</v>
      </c>
      <c r="G4528" t="s">
        <v>15</v>
      </c>
      <c r="H4528">
        <v>-0.2</v>
      </c>
      <c r="I4528">
        <v>0.23031</v>
      </c>
      <c r="J4528">
        <v>1</v>
      </c>
      <c r="K4528">
        <v>0.23031</v>
      </c>
      <c r="L4528">
        <v>1.15155</v>
      </c>
      <c r="M4528">
        <v>1037</v>
      </c>
      <c r="N4528">
        <v>-937.9999999999997</v>
      </c>
      <c r="O4528">
        <v>0</v>
      </c>
      <c r="P4528">
        <v>99.00000000000034</v>
      </c>
    </row>
    <row r="4529" spans="1:16">
      <c r="A4529" s="2">
        <v>44670.54742234954</v>
      </c>
      <c r="B4529" t="s">
        <v>29</v>
      </c>
      <c r="C4529">
        <v>0</v>
      </c>
      <c r="D4529" t="s">
        <v>31</v>
      </c>
      <c r="E4529" t="s">
        <v>13</v>
      </c>
      <c r="F4529" t="s">
        <v>14</v>
      </c>
      <c r="G4529" t="s">
        <v>15</v>
      </c>
      <c r="H4529">
        <v>0.1</v>
      </c>
      <c r="I4529">
        <v>-0.115115</v>
      </c>
      <c r="J4529">
        <v>1</v>
      </c>
      <c r="K4529">
        <v>0.115115</v>
      </c>
      <c r="L4529">
        <v>1.15115</v>
      </c>
      <c r="M4529">
        <v>1037</v>
      </c>
      <c r="N4529">
        <v>-937.8999999999996</v>
      </c>
      <c r="O4529">
        <v>0</v>
      </c>
      <c r="P4529">
        <v>99.10000000000036</v>
      </c>
    </row>
    <row r="4530" spans="1:16">
      <c r="A4530" s="2">
        <v>44670.55098949074</v>
      </c>
      <c r="B4530" t="s">
        <v>29</v>
      </c>
      <c r="C4530">
        <v>1</v>
      </c>
      <c r="D4530" t="s">
        <v>31</v>
      </c>
      <c r="E4530" t="s">
        <v>13</v>
      </c>
      <c r="F4530" t="s">
        <v>14</v>
      </c>
      <c r="G4530" t="s">
        <v>15</v>
      </c>
      <c r="H4530">
        <v>0.1</v>
      </c>
      <c r="I4530">
        <v>-0.115012</v>
      </c>
      <c r="J4530">
        <v>1</v>
      </c>
      <c r="K4530">
        <v>0.115012</v>
      </c>
      <c r="L4530">
        <v>1.15012</v>
      </c>
      <c r="M4530">
        <v>1037</v>
      </c>
      <c r="N4530">
        <v>-937.7999999999996</v>
      </c>
      <c r="O4530">
        <v>0</v>
      </c>
      <c r="P4530">
        <v>99.20000000000039</v>
      </c>
    </row>
    <row r="4531" spans="1:16">
      <c r="A4531" s="2">
        <v>44670.55100148148</v>
      </c>
      <c r="B4531" t="s">
        <v>29</v>
      </c>
      <c r="C4531">
        <v>1</v>
      </c>
      <c r="D4531" t="s">
        <v>32</v>
      </c>
      <c r="E4531" t="s">
        <v>13</v>
      </c>
      <c r="F4531" t="s">
        <v>14</v>
      </c>
      <c r="G4531" t="s">
        <v>15</v>
      </c>
      <c r="H4531">
        <v>-0.2</v>
      </c>
      <c r="I4531">
        <v>0.230096</v>
      </c>
      <c r="J4531">
        <v>1</v>
      </c>
      <c r="K4531">
        <v>0.230096</v>
      </c>
      <c r="L4531">
        <v>1.15048</v>
      </c>
      <c r="M4531">
        <v>1037</v>
      </c>
      <c r="N4531">
        <v>-937.9999999999997</v>
      </c>
      <c r="O4531">
        <v>0</v>
      </c>
      <c r="P4531">
        <v>99.00000000000034</v>
      </c>
    </row>
    <row r="4532" spans="1:16">
      <c r="A4532" s="2">
        <v>44670.55231586806</v>
      </c>
      <c r="B4532" t="s">
        <v>29</v>
      </c>
      <c r="C4532">
        <v>0</v>
      </c>
      <c r="D4532" t="s">
        <v>31</v>
      </c>
      <c r="E4532" t="s">
        <v>13</v>
      </c>
      <c r="F4532" t="s">
        <v>14</v>
      </c>
      <c r="G4532" t="s">
        <v>15</v>
      </c>
      <c r="H4532">
        <v>0.1</v>
      </c>
      <c r="I4532">
        <v>-0.115286</v>
      </c>
      <c r="J4532">
        <v>1</v>
      </c>
      <c r="K4532">
        <v>0.115286</v>
      </c>
      <c r="L4532">
        <v>1.15286</v>
      </c>
      <c r="M4532">
        <v>1037</v>
      </c>
      <c r="N4532">
        <v>-937.8999999999996</v>
      </c>
      <c r="O4532">
        <v>0</v>
      </c>
      <c r="P4532">
        <v>99.10000000000036</v>
      </c>
    </row>
    <row r="4533" spans="1:16">
      <c r="A4533" s="2">
        <v>44670.55289695602</v>
      </c>
      <c r="B4533" t="s">
        <v>29</v>
      </c>
      <c r="C4533">
        <v>1</v>
      </c>
      <c r="D4533" t="s">
        <v>32</v>
      </c>
      <c r="E4533" t="s">
        <v>13</v>
      </c>
      <c r="F4533" t="s">
        <v>14</v>
      </c>
      <c r="G4533" t="s">
        <v>15</v>
      </c>
      <c r="H4533">
        <v>-0.2</v>
      </c>
      <c r="I4533">
        <v>0.230716</v>
      </c>
      <c r="J4533">
        <v>1</v>
      </c>
      <c r="K4533">
        <v>0.230716</v>
      </c>
      <c r="L4533">
        <v>1.15358</v>
      </c>
      <c r="M4533">
        <v>1037</v>
      </c>
      <c r="N4533">
        <v>-938.0999999999997</v>
      </c>
      <c r="O4533">
        <v>0</v>
      </c>
      <c r="P4533">
        <v>98.90000000000032</v>
      </c>
    </row>
    <row r="4534" spans="1:16">
      <c r="A4534" s="2">
        <v>44670.55290959491</v>
      </c>
      <c r="B4534" t="s">
        <v>29</v>
      </c>
      <c r="C4534">
        <v>1</v>
      </c>
      <c r="D4534" t="s">
        <v>31</v>
      </c>
      <c r="E4534" t="s">
        <v>13</v>
      </c>
      <c r="F4534" t="s">
        <v>14</v>
      </c>
      <c r="G4534" t="s">
        <v>15</v>
      </c>
      <c r="H4534">
        <v>0.2</v>
      </c>
      <c r="I4534">
        <v>-0.230644</v>
      </c>
      <c r="J4534">
        <v>1</v>
      </c>
      <c r="K4534">
        <v>0.230644</v>
      </c>
      <c r="L4534">
        <v>1.15322</v>
      </c>
      <c r="M4534">
        <v>1037</v>
      </c>
      <c r="N4534">
        <v>-937.8999999999996</v>
      </c>
      <c r="O4534">
        <v>0</v>
      </c>
      <c r="P4534">
        <v>99.10000000000036</v>
      </c>
    </row>
    <row r="4535" spans="1:16">
      <c r="A4535" s="2">
        <v>44670.55602069444</v>
      </c>
      <c r="B4535" t="s">
        <v>29</v>
      </c>
      <c r="C4535">
        <v>0</v>
      </c>
      <c r="D4535" t="s">
        <v>31</v>
      </c>
      <c r="E4535" t="s">
        <v>13</v>
      </c>
      <c r="F4535" t="s">
        <v>14</v>
      </c>
      <c r="G4535" t="s">
        <v>15</v>
      </c>
      <c r="H4535">
        <v>0.2</v>
      </c>
      <c r="I4535">
        <v>-0.2306</v>
      </c>
      <c r="J4535">
        <v>1</v>
      </c>
      <c r="K4535">
        <v>0.2306</v>
      </c>
      <c r="L4535">
        <v>1.153</v>
      </c>
      <c r="M4535">
        <v>1037</v>
      </c>
      <c r="N4535">
        <v>-937.6999999999996</v>
      </c>
      <c r="O4535">
        <v>0</v>
      </c>
      <c r="P4535">
        <v>99.30000000000041</v>
      </c>
    </row>
    <row r="4536" spans="1:16">
      <c r="A4536" s="2">
        <v>44670.55604082176</v>
      </c>
      <c r="B4536" t="s">
        <v>29</v>
      </c>
      <c r="C4536">
        <v>1</v>
      </c>
      <c r="D4536" t="s">
        <v>32</v>
      </c>
      <c r="E4536" t="s">
        <v>13</v>
      </c>
      <c r="F4536" t="s">
        <v>14</v>
      </c>
      <c r="G4536" t="s">
        <v>15</v>
      </c>
      <c r="H4536">
        <v>-0.2</v>
      </c>
      <c r="I4536">
        <v>0.230796</v>
      </c>
      <c r="J4536">
        <v>1</v>
      </c>
      <c r="K4536">
        <v>0.230796</v>
      </c>
      <c r="L4536">
        <v>1.15398</v>
      </c>
      <c r="M4536">
        <v>1037</v>
      </c>
      <c r="N4536">
        <v>-937.8999999999996</v>
      </c>
      <c r="O4536">
        <v>0</v>
      </c>
      <c r="P4536">
        <v>99.10000000000036</v>
      </c>
    </row>
    <row r="4537" spans="1:16">
      <c r="A4537" s="2">
        <v>44670.55962797454</v>
      </c>
      <c r="B4537" t="s">
        <v>29</v>
      </c>
      <c r="C4537">
        <v>0</v>
      </c>
      <c r="D4537" t="s">
        <v>31</v>
      </c>
      <c r="E4537" t="s">
        <v>13</v>
      </c>
      <c r="F4537" t="s">
        <v>14</v>
      </c>
      <c r="G4537" t="s">
        <v>15</v>
      </c>
      <c r="H4537">
        <v>0.1</v>
      </c>
      <c r="I4537">
        <v>-0.115775</v>
      </c>
      <c r="J4537">
        <v>1</v>
      </c>
      <c r="K4537">
        <v>0.115775</v>
      </c>
      <c r="L4537">
        <v>1.15775</v>
      </c>
      <c r="M4537">
        <v>1037</v>
      </c>
      <c r="N4537">
        <v>-937.7999999999996</v>
      </c>
      <c r="O4537">
        <v>0</v>
      </c>
      <c r="P4537">
        <v>99.20000000000039</v>
      </c>
    </row>
    <row r="4538" spans="1:16">
      <c r="A4538" s="2">
        <v>44670.56063702546</v>
      </c>
      <c r="B4538" t="s">
        <v>29</v>
      </c>
      <c r="C4538">
        <v>0</v>
      </c>
      <c r="D4538" t="s">
        <v>31</v>
      </c>
      <c r="E4538" t="s">
        <v>13</v>
      </c>
      <c r="F4538" t="s">
        <v>14</v>
      </c>
      <c r="G4538" t="s">
        <v>15</v>
      </c>
      <c r="H4538">
        <v>0.1</v>
      </c>
      <c r="I4538">
        <v>-0.115655</v>
      </c>
      <c r="J4538">
        <v>1</v>
      </c>
      <c r="K4538">
        <v>0.115655</v>
      </c>
      <c r="L4538">
        <v>1.15655</v>
      </c>
      <c r="M4538">
        <v>1037</v>
      </c>
      <c r="N4538">
        <v>-937.6999999999996</v>
      </c>
      <c r="O4538">
        <v>0</v>
      </c>
      <c r="P4538">
        <v>99.30000000000041</v>
      </c>
    </row>
    <row r="4539" spans="1:16">
      <c r="A4539" s="2">
        <v>44670.56064615741</v>
      </c>
      <c r="B4539" t="s">
        <v>29</v>
      </c>
      <c r="C4539">
        <v>1</v>
      </c>
      <c r="D4539" t="s">
        <v>32</v>
      </c>
      <c r="E4539" t="s">
        <v>13</v>
      </c>
      <c r="F4539" t="s">
        <v>14</v>
      </c>
      <c r="G4539" t="s">
        <v>15</v>
      </c>
      <c r="H4539">
        <v>-0.2</v>
      </c>
      <c r="I4539">
        <v>0.231356</v>
      </c>
      <c r="J4539">
        <v>1</v>
      </c>
      <c r="K4539">
        <v>0.231356</v>
      </c>
      <c r="L4539">
        <v>1.15678</v>
      </c>
      <c r="M4539">
        <v>1037</v>
      </c>
      <c r="N4539">
        <v>-937.8999999999996</v>
      </c>
      <c r="O4539">
        <v>0</v>
      </c>
      <c r="P4539">
        <v>99.10000000000036</v>
      </c>
    </row>
    <row r="4540" spans="1:16">
      <c r="A4540" s="2">
        <v>44670.56305041667</v>
      </c>
      <c r="B4540" t="s">
        <v>29</v>
      </c>
      <c r="C4540">
        <v>0</v>
      </c>
      <c r="D4540" t="s">
        <v>32</v>
      </c>
      <c r="E4540" t="s">
        <v>13</v>
      </c>
      <c r="F4540" t="s">
        <v>14</v>
      </c>
      <c r="G4540" t="s">
        <v>15</v>
      </c>
      <c r="H4540">
        <v>-0.1</v>
      </c>
      <c r="I4540">
        <v>0.115716</v>
      </c>
      <c r="J4540">
        <v>1</v>
      </c>
      <c r="K4540">
        <v>0.115716</v>
      </c>
      <c r="L4540">
        <v>1.15716</v>
      </c>
      <c r="M4540">
        <v>1037</v>
      </c>
      <c r="N4540">
        <v>-937.9999999999997</v>
      </c>
      <c r="O4540">
        <v>0</v>
      </c>
      <c r="P4540">
        <v>99.00000000000034</v>
      </c>
    </row>
    <row r="4541" spans="1:16">
      <c r="A4541" s="2">
        <v>44670.56306210648</v>
      </c>
      <c r="B4541" t="s">
        <v>29</v>
      </c>
      <c r="C4541">
        <v>0</v>
      </c>
      <c r="D4541" t="s">
        <v>31</v>
      </c>
      <c r="E4541" t="s">
        <v>13</v>
      </c>
      <c r="F4541" t="s">
        <v>14</v>
      </c>
      <c r="G4541" t="s">
        <v>15</v>
      </c>
      <c r="H4541">
        <v>0.2</v>
      </c>
      <c r="I4541">
        <v>-0.231334</v>
      </c>
      <c r="J4541">
        <v>1</v>
      </c>
      <c r="K4541">
        <v>0.231334</v>
      </c>
      <c r="L4541">
        <v>1.15667</v>
      </c>
      <c r="M4541">
        <v>1037</v>
      </c>
      <c r="N4541">
        <v>-937.7999999999996</v>
      </c>
      <c r="O4541">
        <v>0</v>
      </c>
      <c r="P4541">
        <v>99.20000000000039</v>
      </c>
    </row>
    <row r="4542" spans="1:16">
      <c r="A4542" s="2">
        <v>44670.56322488426</v>
      </c>
      <c r="B4542" t="s">
        <v>29</v>
      </c>
      <c r="C4542">
        <v>0</v>
      </c>
      <c r="D4542" t="s">
        <v>31</v>
      </c>
      <c r="E4542" t="s">
        <v>13</v>
      </c>
      <c r="F4542" t="s">
        <v>14</v>
      </c>
      <c r="G4542" t="s">
        <v>15</v>
      </c>
      <c r="H4542">
        <v>50</v>
      </c>
      <c r="I4542">
        <v>-58</v>
      </c>
      <c r="J4542">
        <v>1</v>
      </c>
      <c r="K4542">
        <v>58</v>
      </c>
      <c r="L4542">
        <v>1.16</v>
      </c>
      <c r="M4542">
        <v>1037</v>
      </c>
      <c r="N4542">
        <v>-887.7999999999996</v>
      </c>
      <c r="O4542">
        <v>0</v>
      </c>
      <c r="P4542">
        <v>149.2000000000004</v>
      </c>
    </row>
    <row r="4543" spans="1:16">
      <c r="A4543" s="2">
        <v>44670.56322710648</v>
      </c>
      <c r="B4543" t="s">
        <v>30</v>
      </c>
      <c r="C4543">
        <v>0</v>
      </c>
      <c r="D4543" t="s">
        <v>32</v>
      </c>
      <c r="E4543" t="s">
        <v>13</v>
      </c>
      <c r="F4543" t="s">
        <v>14</v>
      </c>
      <c r="G4543" t="s">
        <v>15</v>
      </c>
      <c r="H4543">
        <v>-87</v>
      </c>
      <c r="I4543">
        <v>100.9548</v>
      </c>
      <c r="J4543">
        <v>1</v>
      </c>
      <c r="K4543">
        <v>100.9548</v>
      </c>
      <c r="L4543">
        <v>1.1604</v>
      </c>
      <c r="M4543">
        <v>950</v>
      </c>
      <c r="N4543">
        <v>-887.7999999999996</v>
      </c>
      <c r="O4543">
        <v>0</v>
      </c>
      <c r="P4543">
        <v>62.20000000000039</v>
      </c>
    </row>
    <row r="4544" spans="1:16">
      <c r="A4544" s="2">
        <v>44670.56324024306</v>
      </c>
      <c r="B4544" t="s">
        <v>29</v>
      </c>
      <c r="C4544">
        <v>1</v>
      </c>
      <c r="D4544" t="s">
        <v>31</v>
      </c>
      <c r="E4544" t="s">
        <v>13</v>
      </c>
      <c r="F4544" t="s">
        <v>14</v>
      </c>
      <c r="G4544" t="s">
        <v>15</v>
      </c>
      <c r="H4544">
        <v>0.1</v>
      </c>
      <c r="I4544">
        <v>-0.116092</v>
      </c>
      <c r="J4544">
        <v>1</v>
      </c>
      <c r="K4544">
        <v>0.116092</v>
      </c>
      <c r="L4544">
        <v>1.16092</v>
      </c>
      <c r="M4544">
        <v>950</v>
      </c>
      <c r="N4544">
        <v>-887.6999999999996</v>
      </c>
      <c r="O4544">
        <v>0</v>
      </c>
      <c r="P4544">
        <v>62.30000000000041</v>
      </c>
    </row>
    <row r="4545" spans="1:16">
      <c r="A4545" s="2">
        <v>44670.56362694444</v>
      </c>
      <c r="B4545" t="s">
        <v>29</v>
      </c>
      <c r="C4545">
        <v>0</v>
      </c>
      <c r="D4545" t="s">
        <v>31</v>
      </c>
      <c r="E4545" t="s">
        <v>13</v>
      </c>
      <c r="F4545" t="s">
        <v>14</v>
      </c>
      <c r="G4545" t="s">
        <v>15</v>
      </c>
      <c r="H4545">
        <v>0.1</v>
      </c>
      <c r="I4545">
        <v>-0.115825</v>
      </c>
      <c r="J4545">
        <v>1</v>
      </c>
      <c r="K4545">
        <v>0.115825</v>
      </c>
      <c r="L4545">
        <v>1.15825</v>
      </c>
      <c r="M4545">
        <v>950</v>
      </c>
      <c r="N4545">
        <v>-887.5999999999996</v>
      </c>
      <c r="O4545">
        <v>0</v>
      </c>
      <c r="P4545">
        <v>62.40000000000043</v>
      </c>
    </row>
    <row r="4546" spans="1:16">
      <c r="A4546" s="2">
        <v>44670.56376053241</v>
      </c>
      <c r="B4546" t="s">
        <v>29</v>
      </c>
      <c r="C4546">
        <v>1</v>
      </c>
      <c r="D4546" t="s">
        <v>32</v>
      </c>
      <c r="E4546" t="s">
        <v>13</v>
      </c>
      <c r="F4546" t="s">
        <v>14</v>
      </c>
      <c r="G4546" t="s">
        <v>15</v>
      </c>
      <c r="H4546">
        <v>-0.2</v>
      </c>
      <c r="I4546">
        <v>0.23177</v>
      </c>
      <c r="J4546">
        <v>1</v>
      </c>
      <c r="K4546">
        <v>0.23177</v>
      </c>
      <c r="L4546">
        <v>1.15885</v>
      </c>
      <c r="M4546">
        <v>950</v>
      </c>
      <c r="N4546">
        <v>-887.7999999999996</v>
      </c>
      <c r="O4546">
        <v>0</v>
      </c>
      <c r="P4546">
        <v>62.20000000000039</v>
      </c>
    </row>
    <row r="4547" spans="1:16">
      <c r="A4547" s="2">
        <v>44670.56408462963</v>
      </c>
      <c r="B4547" t="s">
        <v>29</v>
      </c>
      <c r="C4547">
        <v>0</v>
      </c>
      <c r="D4547" t="s">
        <v>32</v>
      </c>
      <c r="E4547" t="s">
        <v>13</v>
      </c>
      <c r="F4547" t="s">
        <v>14</v>
      </c>
      <c r="G4547" t="s">
        <v>15</v>
      </c>
      <c r="H4547">
        <v>-0.1</v>
      </c>
      <c r="I4547">
        <v>0.115605</v>
      </c>
      <c r="J4547">
        <v>1</v>
      </c>
      <c r="K4547">
        <v>0.115605</v>
      </c>
      <c r="L4547">
        <v>1.15605</v>
      </c>
      <c r="M4547">
        <v>950</v>
      </c>
      <c r="N4547">
        <v>-887.8999999999996</v>
      </c>
      <c r="O4547">
        <v>0</v>
      </c>
      <c r="P4547">
        <v>62.10000000000036</v>
      </c>
    </row>
    <row r="4548" spans="1:16">
      <c r="A4548" s="2">
        <v>44670.56499346065</v>
      </c>
      <c r="B4548" t="s">
        <v>29</v>
      </c>
      <c r="C4548">
        <v>0</v>
      </c>
      <c r="D4548" t="s">
        <v>32</v>
      </c>
      <c r="E4548" t="s">
        <v>13</v>
      </c>
      <c r="F4548" t="s">
        <v>14</v>
      </c>
      <c r="G4548" t="s">
        <v>15</v>
      </c>
      <c r="H4548">
        <v>-0.1</v>
      </c>
      <c r="I4548">
        <v>0.115745</v>
      </c>
      <c r="J4548">
        <v>1</v>
      </c>
      <c r="K4548">
        <v>0.115745</v>
      </c>
      <c r="L4548">
        <v>1.15745</v>
      </c>
      <c r="M4548">
        <v>950</v>
      </c>
      <c r="N4548">
        <v>-887.9999999999997</v>
      </c>
      <c r="O4548">
        <v>0</v>
      </c>
      <c r="P4548">
        <v>62.00000000000034</v>
      </c>
    </row>
    <row r="4549" spans="1:16">
      <c r="A4549" s="2">
        <v>44670.56515537037</v>
      </c>
      <c r="B4549" t="s">
        <v>29</v>
      </c>
      <c r="C4549">
        <v>1</v>
      </c>
      <c r="D4549" t="s">
        <v>31</v>
      </c>
      <c r="E4549" t="s">
        <v>13</v>
      </c>
      <c r="F4549" t="s">
        <v>14</v>
      </c>
      <c r="G4549" t="s">
        <v>15</v>
      </c>
      <c r="H4549">
        <v>0.2</v>
      </c>
      <c r="I4549">
        <v>-0.23183</v>
      </c>
      <c r="J4549">
        <v>1</v>
      </c>
      <c r="K4549">
        <v>0.23183</v>
      </c>
      <c r="L4549">
        <v>1.15915</v>
      </c>
      <c r="M4549">
        <v>950</v>
      </c>
      <c r="N4549">
        <v>-887.7999999999996</v>
      </c>
      <c r="O4549">
        <v>0</v>
      </c>
      <c r="P4549">
        <v>62.20000000000039</v>
      </c>
    </row>
    <row r="4550" spans="1:16">
      <c r="A4550" s="2">
        <v>44670.56548542824</v>
      </c>
      <c r="B4550" t="s">
        <v>29</v>
      </c>
      <c r="C4550">
        <v>1</v>
      </c>
      <c r="D4550" t="s">
        <v>31</v>
      </c>
      <c r="E4550" t="s">
        <v>13</v>
      </c>
      <c r="F4550" t="s">
        <v>14</v>
      </c>
      <c r="G4550" t="s">
        <v>15</v>
      </c>
      <c r="H4550">
        <v>0.1</v>
      </c>
      <c r="I4550">
        <v>-0.116205</v>
      </c>
      <c r="J4550">
        <v>1</v>
      </c>
      <c r="K4550">
        <v>0.116205</v>
      </c>
      <c r="L4550">
        <v>1.16205</v>
      </c>
      <c r="M4550">
        <v>950</v>
      </c>
      <c r="N4550">
        <v>-887.6999999999996</v>
      </c>
      <c r="O4550">
        <v>0</v>
      </c>
      <c r="P4550">
        <v>62.30000000000041</v>
      </c>
    </row>
    <row r="4551" spans="1:16">
      <c r="A4551" s="2">
        <v>44670.56621482639</v>
      </c>
      <c r="B4551" t="s">
        <v>29</v>
      </c>
      <c r="C4551">
        <v>0</v>
      </c>
      <c r="D4551" t="s">
        <v>31</v>
      </c>
      <c r="E4551" t="s">
        <v>13</v>
      </c>
      <c r="F4551" t="s">
        <v>14</v>
      </c>
      <c r="G4551" t="s">
        <v>15</v>
      </c>
      <c r="H4551">
        <v>0.1</v>
      </c>
      <c r="I4551">
        <v>-0.116045</v>
      </c>
      <c r="J4551">
        <v>1</v>
      </c>
      <c r="K4551">
        <v>0.116045</v>
      </c>
      <c r="L4551">
        <v>1.16045</v>
      </c>
      <c r="M4551">
        <v>950</v>
      </c>
      <c r="N4551">
        <v>-887.5999999999996</v>
      </c>
      <c r="O4551">
        <v>0</v>
      </c>
      <c r="P4551">
        <v>62.40000000000043</v>
      </c>
    </row>
    <row r="4552" spans="1:16">
      <c r="A4552" s="2">
        <v>44670.5662283912</v>
      </c>
      <c r="B4552" t="s">
        <v>29</v>
      </c>
      <c r="C4552">
        <v>1</v>
      </c>
      <c r="D4552" t="s">
        <v>32</v>
      </c>
      <c r="E4552" t="s">
        <v>13</v>
      </c>
      <c r="F4552" t="s">
        <v>14</v>
      </c>
      <c r="G4552" t="s">
        <v>15</v>
      </c>
      <c r="H4552">
        <v>-0.2</v>
      </c>
      <c r="I4552">
        <v>0.23225</v>
      </c>
      <c r="J4552">
        <v>1</v>
      </c>
      <c r="K4552">
        <v>0.23225</v>
      </c>
      <c r="L4552">
        <v>1.16125</v>
      </c>
      <c r="M4552">
        <v>950</v>
      </c>
      <c r="N4552">
        <v>-887.7999999999996</v>
      </c>
      <c r="O4552">
        <v>0</v>
      </c>
      <c r="P4552">
        <v>62.20000000000039</v>
      </c>
    </row>
    <row r="4553" spans="1:16">
      <c r="A4553" s="2">
        <v>44670.56641851852</v>
      </c>
      <c r="B4553" t="s">
        <v>29</v>
      </c>
      <c r="C4553">
        <v>0</v>
      </c>
      <c r="D4553" t="s">
        <v>31</v>
      </c>
      <c r="E4553" t="s">
        <v>13</v>
      </c>
      <c r="F4553" t="s">
        <v>14</v>
      </c>
      <c r="G4553" t="s">
        <v>15</v>
      </c>
      <c r="H4553">
        <v>0.1</v>
      </c>
      <c r="I4553">
        <v>-0.115945</v>
      </c>
      <c r="J4553">
        <v>1</v>
      </c>
      <c r="K4553">
        <v>0.115945</v>
      </c>
      <c r="L4553">
        <v>1.15945</v>
      </c>
      <c r="M4553">
        <v>950</v>
      </c>
      <c r="N4553">
        <v>-887.6999999999996</v>
      </c>
      <c r="O4553">
        <v>0</v>
      </c>
      <c r="P4553">
        <v>62.30000000000041</v>
      </c>
    </row>
    <row r="4554" spans="1:16">
      <c r="A4554" s="2">
        <v>44670.56670293982</v>
      </c>
      <c r="B4554" t="s">
        <v>29</v>
      </c>
      <c r="C4554">
        <v>0</v>
      </c>
      <c r="D4554" t="s">
        <v>32</v>
      </c>
      <c r="E4554" t="s">
        <v>13</v>
      </c>
      <c r="F4554" t="s">
        <v>14</v>
      </c>
      <c r="G4554" t="s">
        <v>15</v>
      </c>
      <c r="H4554">
        <v>-0.1</v>
      </c>
      <c r="I4554">
        <v>0.115985</v>
      </c>
      <c r="J4554">
        <v>1</v>
      </c>
      <c r="K4554">
        <v>0.115985</v>
      </c>
      <c r="L4554">
        <v>1.15985</v>
      </c>
      <c r="M4554">
        <v>950</v>
      </c>
      <c r="N4554">
        <v>-887.7999999999996</v>
      </c>
      <c r="O4554">
        <v>0</v>
      </c>
      <c r="P4554">
        <v>62.20000000000039</v>
      </c>
    </row>
    <row r="4555" spans="1:16">
      <c r="A4555" s="2">
        <v>44670.56706923611</v>
      </c>
      <c r="B4555" t="s">
        <v>29</v>
      </c>
      <c r="C4555">
        <v>0</v>
      </c>
      <c r="D4555" t="s">
        <v>32</v>
      </c>
      <c r="E4555" t="s">
        <v>13</v>
      </c>
      <c r="F4555" t="s">
        <v>14</v>
      </c>
      <c r="G4555" t="s">
        <v>15</v>
      </c>
      <c r="H4555">
        <v>-0.1</v>
      </c>
      <c r="I4555">
        <v>0.116055</v>
      </c>
      <c r="J4555">
        <v>1</v>
      </c>
      <c r="K4555">
        <v>0.116055</v>
      </c>
      <c r="L4555">
        <v>1.16055</v>
      </c>
      <c r="M4555">
        <v>950</v>
      </c>
      <c r="N4555">
        <v>-887.8999999999996</v>
      </c>
      <c r="O4555">
        <v>0</v>
      </c>
      <c r="P4555">
        <v>62.10000000000036</v>
      </c>
    </row>
    <row r="4556" spans="1:16">
      <c r="A4556" s="2">
        <v>44670.56716730324</v>
      </c>
      <c r="B4556" t="s">
        <v>29</v>
      </c>
      <c r="C4556">
        <v>1</v>
      </c>
      <c r="D4556" t="s">
        <v>31</v>
      </c>
      <c r="E4556" t="s">
        <v>13</v>
      </c>
      <c r="F4556" t="s">
        <v>14</v>
      </c>
      <c r="G4556" t="s">
        <v>15</v>
      </c>
      <c r="H4556">
        <v>0.1</v>
      </c>
      <c r="I4556">
        <v>-0.11614</v>
      </c>
      <c r="J4556">
        <v>1</v>
      </c>
      <c r="K4556">
        <v>0.11614</v>
      </c>
      <c r="L4556">
        <v>1.1614</v>
      </c>
      <c r="M4556">
        <v>950</v>
      </c>
      <c r="N4556">
        <v>-887.7999999999996</v>
      </c>
      <c r="O4556">
        <v>0</v>
      </c>
      <c r="P4556">
        <v>62.20000000000039</v>
      </c>
    </row>
    <row r="4557" spans="1:16">
      <c r="A4557" s="2">
        <v>44670.56790673611</v>
      </c>
      <c r="B4557" t="s">
        <v>29</v>
      </c>
      <c r="C4557">
        <v>1</v>
      </c>
      <c r="D4557" t="s">
        <v>32</v>
      </c>
      <c r="E4557" t="s">
        <v>13</v>
      </c>
      <c r="F4557" t="s">
        <v>14</v>
      </c>
      <c r="G4557" t="s">
        <v>15</v>
      </c>
      <c r="H4557">
        <v>-0.1</v>
      </c>
      <c r="I4557">
        <v>0.11614</v>
      </c>
      <c r="J4557">
        <v>1</v>
      </c>
      <c r="K4557">
        <v>0.11614</v>
      </c>
      <c r="L4557">
        <v>1.1614</v>
      </c>
      <c r="M4557">
        <v>950</v>
      </c>
      <c r="N4557">
        <v>-887.8999999999996</v>
      </c>
      <c r="O4557">
        <v>0</v>
      </c>
      <c r="P4557">
        <v>62.10000000000036</v>
      </c>
    </row>
    <row r="4558" spans="1:16">
      <c r="A4558" s="2">
        <v>44670.56833747685</v>
      </c>
      <c r="B4558" t="s">
        <v>29</v>
      </c>
      <c r="C4558">
        <v>0</v>
      </c>
      <c r="D4558" t="s">
        <v>31</v>
      </c>
      <c r="E4558" t="s">
        <v>13</v>
      </c>
      <c r="F4558" t="s">
        <v>14</v>
      </c>
      <c r="G4558" t="s">
        <v>15</v>
      </c>
      <c r="H4558">
        <v>0.2</v>
      </c>
      <c r="I4558">
        <v>-0.232542</v>
      </c>
      <c r="J4558">
        <v>1</v>
      </c>
      <c r="K4558">
        <v>0.232542</v>
      </c>
      <c r="L4558">
        <v>1.16271</v>
      </c>
      <c r="M4558">
        <v>950</v>
      </c>
      <c r="N4558">
        <v>-887.6999999999996</v>
      </c>
      <c r="O4558">
        <v>0</v>
      </c>
      <c r="P4558">
        <v>62.30000000000041</v>
      </c>
    </row>
    <row r="4559" spans="1:16">
      <c r="A4559" s="2">
        <v>44670.56885935185</v>
      </c>
      <c r="B4559" t="s">
        <v>29</v>
      </c>
      <c r="C4559">
        <v>0</v>
      </c>
      <c r="D4559" t="s">
        <v>32</v>
      </c>
      <c r="E4559" t="s">
        <v>13</v>
      </c>
      <c r="F4559" t="s">
        <v>14</v>
      </c>
      <c r="G4559" t="s">
        <v>15</v>
      </c>
      <c r="H4559">
        <v>-0.1</v>
      </c>
      <c r="I4559">
        <v>0.116215</v>
      </c>
      <c r="J4559">
        <v>1</v>
      </c>
      <c r="K4559">
        <v>0.116215</v>
      </c>
      <c r="L4559">
        <v>1.16215</v>
      </c>
      <c r="M4559">
        <v>950</v>
      </c>
      <c r="N4559">
        <v>-887.7999999999996</v>
      </c>
      <c r="O4559">
        <v>0</v>
      </c>
      <c r="P4559">
        <v>62.20000000000039</v>
      </c>
    </row>
    <row r="4560" spans="1:16">
      <c r="A4560" s="2">
        <v>44670.56904924769</v>
      </c>
      <c r="B4560" t="s">
        <v>29</v>
      </c>
      <c r="C4560">
        <v>0</v>
      </c>
      <c r="D4560" t="s">
        <v>31</v>
      </c>
      <c r="E4560" t="s">
        <v>13</v>
      </c>
      <c r="F4560" t="s">
        <v>14</v>
      </c>
      <c r="G4560" t="s">
        <v>15</v>
      </c>
      <c r="H4560">
        <v>0.1</v>
      </c>
      <c r="I4560">
        <v>-0.116165</v>
      </c>
      <c r="J4560">
        <v>1</v>
      </c>
      <c r="K4560">
        <v>0.116165</v>
      </c>
      <c r="L4560">
        <v>1.16165</v>
      </c>
      <c r="M4560">
        <v>950</v>
      </c>
      <c r="N4560">
        <v>-887.6999999999996</v>
      </c>
      <c r="O4560">
        <v>0</v>
      </c>
      <c r="P4560">
        <v>62.30000000000041</v>
      </c>
    </row>
    <row r="4561" spans="1:16">
      <c r="A4561" s="2">
        <v>44670.5691981713</v>
      </c>
      <c r="B4561" t="s">
        <v>29</v>
      </c>
      <c r="C4561">
        <v>0</v>
      </c>
      <c r="D4561" t="s">
        <v>31</v>
      </c>
      <c r="E4561" t="s">
        <v>13</v>
      </c>
      <c r="F4561" t="s">
        <v>14</v>
      </c>
      <c r="G4561" t="s">
        <v>15</v>
      </c>
      <c r="H4561">
        <v>0.1</v>
      </c>
      <c r="I4561">
        <v>-0.116117</v>
      </c>
      <c r="J4561">
        <v>1</v>
      </c>
      <c r="K4561">
        <v>0.116117</v>
      </c>
      <c r="L4561">
        <v>1.16117</v>
      </c>
      <c r="M4561">
        <v>950</v>
      </c>
      <c r="N4561">
        <v>-887.5999999999996</v>
      </c>
      <c r="O4561">
        <v>0</v>
      </c>
      <c r="P4561">
        <v>62.40000000000043</v>
      </c>
    </row>
    <row r="4562" spans="1:16">
      <c r="A4562" s="2">
        <v>44670.56927387731</v>
      </c>
      <c r="B4562" t="s">
        <v>29</v>
      </c>
      <c r="C4562">
        <v>1</v>
      </c>
      <c r="D4562" t="s">
        <v>32</v>
      </c>
      <c r="E4562" t="s">
        <v>13</v>
      </c>
      <c r="F4562" t="s">
        <v>14</v>
      </c>
      <c r="G4562" t="s">
        <v>15</v>
      </c>
      <c r="H4562">
        <v>-0.2</v>
      </c>
      <c r="I4562">
        <v>0.23223</v>
      </c>
      <c r="J4562">
        <v>1</v>
      </c>
      <c r="K4562">
        <v>0.23223</v>
      </c>
      <c r="L4562">
        <v>1.16115</v>
      </c>
      <c r="M4562">
        <v>950</v>
      </c>
      <c r="N4562">
        <v>-887.7999999999996</v>
      </c>
      <c r="O4562">
        <v>0</v>
      </c>
      <c r="P4562">
        <v>62.20000000000039</v>
      </c>
    </row>
    <row r="4563" spans="1:16">
      <c r="A4563" s="2">
        <v>44670.57010346065</v>
      </c>
      <c r="B4563" t="s">
        <v>29</v>
      </c>
      <c r="C4563">
        <v>0</v>
      </c>
      <c r="D4563" t="s">
        <v>32</v>
      </c>
      <c r="E4563" t="s">
        <v>13</v>
      </c>
      <c r="F4563" t="s">
        <v>14</v>
      </c>
      <c r="G4563" t="s">
        <v>15</v>
      </c>
      <c r="H4563">
        <v>-0.1</v>
      </c>
      <c r="I4563">
        <v>0.116295</v>
      </c>
      <c r="J4563">
        <v>1</v>
      </c>
      <c r="K4563">
        <v>0.116295</v>
      </c>
      <c r="L4563">
        <v>1.16295</v>
      </c>
      <c r="M4563">
        <v>950</v>
      </c>
      <c r="N4563">
        <v>-887.8999999999996</v>
      </c>
      <c r="O4563">
        <v>0</v>
      </c>
      <c r="P4563">
        <v>62.10000000000036</v>
      </c>
    </row>
    <row r="4564" spans="1:16">
      <c r="A4564" s="2">
        <v>44670.57028622685</v>
      </c>
      <c r="B4564" t="s">
        <v>29</v>
      </c>
      <c r="C4564">
        <v>1</v>
      </c>
      <c r="D4564" t="s">
        <v>31</v>
      </c>
      <c r="E4564" t="s">
        <v>13</v>
      </c>
      <c r="F4564" t="s">
        <v>14</v>
      </c>
      <c r="G4564" t="s">
        <v>15</v>
      </c>
      <c r="H4564">
        <v>0.2</v>
      </c>
      <c r="I4564">
        <v>-0.232544</v>
      </c>
      <c r="J4564">
        <v>1</v>
      </c>
      <c r="K4564">
        <v>0.232544</v>
      </c>
      <c r="L4564">
        <v>1.16272</v>
      </c>
      <c r="M4564">
        <v>950</v>
      </c>
      <c r="N4564">
        <v>-887.6999999999996</v>
      </c>
      <c r="O4564">
        <v>0</v>
      </c>
      <c r="P4564">
        <v>62.30000000000041</v>
      </c>
    </row>
    <row r="4565" spans="1:16">
      <c r="A4565" s="2">
        <v>44670.57107640046</v>
      </c>
      <c r="B4565" t="s">
        <v>29</v>
      </c>
      <c r="C4565">
        <v>0</v>
      </c>
      <c r="D4565" t="s">
        <v>32</v>
      </c>
      <c r="E4565" t="s">
        <v>13</v>
      </c>
      <c r="F4565" t="s">
        <v>14</v>
      </c>
      <c r="G4565" t="s">
        <v>15</v>
      </c>
      <c r="H4565">
        <v>-0.1</v>
      </c>
      <c r="I4565">
        <v>0.116375</v>
      </c>
      <c r="J4565">
        <v>1</v>
      </c>
      <c r="K4565">
        <v>0.116375</v>
      </c>
      <c r="L4565">
        <v>1.16375</v>
      </c>
      <c r="M4565">
        <v>950</v>
      </c>
      <c r="N4565">
        <v>-887.7999999999996</v>
      </c>
      <c r="O4565">
        <v>0</v>
      </c>
      <c r="P4565">
        <v>62.20000000000039</v>
      </c>
    </row>
    <row r="4566" spans="1:16">
      <c r="A4566" s="2">
        <v>44670.57249385417</v>
      </c>
      <c r="B4566" t="s">
        <v>29</v>
      </c>
      <c r="C4566">
        <v>0</v>
      </c>
      <c r="D4566" t="s">
        <v>32</v>
      </c>
      <c r="E4566" t="s">
        <v>13</v>
      </c>
      <c r="F4566" t="s">
        <v>14</v>
      </c>
      <c r="G4566" t="s">
        <v>15</v>
      </c>
      <c r="H4566">
        <v>-0.1</v>
      </c>
      <c r="I4566">
        <v>0.116635</v>
      </c>
      <c r="J4566">
        <v>1</v>
      </c>
      <c r="K4566">
        <v>0.116635</v>
      </c>
      <c r="L4566">
        <v>1.16635</v>
      </c>
      <c r="M4566">
        <v>950</v>
      </c>
      <c r="N4566">
        <v>-887.8999999999996</v>
      </c>
      <c r="O4566">
        <v>0</v>
      </c>
      <c r="P4566">
        <v>62.10000000000036</v>
      </c>
    </row>
    <row r="4567" spans="1:16">
      <c r="A4567" s="2">
        <v>44670.5725065625</v>
      </c>
      <c r="B4567" t="s">
        <v>29</v>
      </c>
      <c r="C4567">
        <v>1</v>
      </c>
      <c r="D4567" t="s">
        <v>31</v>
      </c>
      <c r="E4567" t="s">
        <v>13</v>
      </c>
      <c r="F4567" t="s">
        <v>14</v>
      </c>
      <c r="G4567" t="s">
        <v>15</v>
      </c>
      <c r="H4567">
        <v>0.2</v>
      </c>
      <c r="I4567">
        <v>-0.233224</v>
      </c>
      <c r="J4567">
        <v>1</v>
      </c>
      <c r="K4567">
        <v>0.233224</v>
      </c>
      <c r="L4567">
        <v>1.16612</v>
      </c>
      <c r="M4567">
        <v>950</v>
      </c>
      <c r="N4567">
        <v>-887.6999999999996</v>
      </c>
      <c r="O4567">
        <v>0</v>
      </c>
      <c r="P4567">
        <v>62.30000000000041</v>
      </c>
    </row>
    <row r="4568" spans="1:16">
      <c r="A4568" s="2">
        <v>44670.57324787037</v>
      </c>
      <c r="B4568" t="s">
        <v>29</v>
      </c>
      <c r="C4568">
        <v>0</v>
      </c>
      <c r="D4568" t="s">
        <v>31</v>
      </c>
      <c r="E4568" t="s">
        <v>13</v>
      </c>
      <c r="F4568" t="s">
        <v>14</v>
      </c>
      <c r="G4568" t="s">
        <v>15</v>
      </c>
      <c r="H4568">
        <v>0.1</v>
      </c>
      <c r="I4568">
        <v>-0.116725</v>
      </c>
      <c r="J4568">
        <v>1</v>
      </c>
      <c r="K4568">
        <v>0.116725</v>
      </c>
      <c r="L4568">
        <v>1.16725</v>
      </c>
      <c r="M4568">
        <v>950</v>
      </c>
      <c r="N4568">
        <v>-887.5999999999996</v>
      </c>
      <c r="O4568">
        <v>0</v>
      </c>
      <c r="P4568">
        <v>62.40000000000043</v>
      </c>
    </row>
    <row r="4569" spans="1:16">
      <c r="A4569" s="2">
        <v>44670.57375146991</v>
      </c>
      <c r="B4569" t="s">
        <v>29</v>
      </c>
      <c r="C4569">
        <v>0</v>
      </c>
      <c r="D4569" t="s">
        <v>31</v>
      </c>
      <c r="E4569" t="s">
        <v>13</v>
      </c>
      <c r="F4569" t="s">
        <v>14</v>
      </c>
      <c r="G4569" t="s">
        <v>15</v>
      </c>
      <c r="H4569">
        <v>0.1</v>
      </c>
      <c r="I4569">
        <v>-0.116645</v>
      </c>
      <c r="J4569">
        <v>1</v>
      </c>
      <c r="K4569">
        <v>0.116645</v>
      </c>
      <c r="L4569">
        <v>1.16645</v>
      </c>
      <c r="M4569">
        <v>950</v>
      </c>
      <c r="N4569">
        <v>-887.4999999999995</v>
      </c>
      <c r="O4569">
        <v>0</v>
      </c>
      <c r="P4569">
        <v>62.50000000000045</v>
      </c>
    </row>
    <row r="4570" spans="1:16">
      <c r="A4570" s="2">
        <v>44670.57383368056</v>
      </c>
      <c r="B4570" t="s">
        <v>29</v>
      </c>
      <c r="C4570">
        <v>1</v>
      </c>
      <c r="D4570" t="s">
        <v>32</v>
      </c>
      <c r="E4570" t="s">
        <v>13</v>
      </c>
      <c r="F4570" t="s">
        <v>14</v>
      </c>
      <c r="G4570" t="s">
        <v>15</v>
      </c>
      <c r="H4570">
        <v>-0.2</v>
      </c>
      <c r="I4570">
        <v>0.233476</v>
      </c>
      <c r="J4570">
        <v>1</v>
      </c>
      <c r="K4570">
        <v>0.233476</v>
      </c>
      <c r="L4570">
        <v>1.16738</v>
      </c>
      <c r="M4570">
        <v>950</v>
      </c>
      <c r="N4570">
        <v>-887.6999999999996</v>
      </c>
      <c r="O4570">
        <v>0</v>
      </c>
      <c r="P4570">
        <v>62.30000000000041</v>
      </c>
    </row>
    <row r="4571" spans="1:16">
      <c r="A4571" s="2">
        <v>44670.57526927083</v>
      </c>
      <c r="B4571" t="s">
        <v>29</v>
      </c>
      <c r="C4571">
        <v>0</v>
      </c>
      <c r="D4571" t="s">
        <v>31</v>
      </c>
      <c r="E4571" t="s">
        <v>13</v>
      </c>
      <c r="F4571" t="s">
        <v>14</v>
      </c>
      <c r="G4571" t="s">
        <v>15</v>
      </c>
      <c r="H4571">
        <v>0.1</v>
      </c>
      <c r="I4571">
        <v>-0.117</v>
      </c>
      <c r="J4571">
        <v>1</v>
      </c>
      <c r="K4571">
        <v>0.117</v>
      </c>
      <c r="L4571">
        <v>1.17</v>
      </c>
      <c r="M4571">
        <v>950</v>
      </c>
      <c r="N4571">
        <v>-887.5999999999996</v>
      </c>
      <c r="O4571">
        <v>0</v>
      </c>
      <c r="P4571">
        <v>62.40000000000043</v>
      </c>
    </row>
    <row r="4572" spans="1:16">
      <c r="A4572" s="2">
        <v>44670.57526927083</v>
      </c>
      <c r="B4572" t="s">
        <v>29</v>
      </c>
      <c r="C4572">
        <v>0</v>
      </c>
      <c r="D4572" t="s">
        <v>31</v>
      </c>
      <c r="E4572" t="s">
        <v>13</v>
      </c>
      <c r="F4572" t="s">
        <v>14</v>
      </c>
      <c r="G4572" t="s">
        <v>15</v>
      </c>
      <c r="H4572">
        <v>29.9</v>
      </c>
      <c r="I4572">
        <v>-34.983</v>
      </c>
      <c r="J4572">
        <v>1</v>
      </c>
      <c r="K4572">
        <v>34.983</v>
      </c>
      <c r="L4572">
        <v>1.17</v>
      </c>
      <c r="M4572">
        <v>950</v>
      </c>
      <c r="N4572">
        <v>-857.6999999999996</v>
      </c>
      <c r="O4572">
        <v>0</v>
      </c>
      <c r="P4572">
        <v>92.30000000000041</v>
      </c>
    </row>
    <row r="4573" spans="1:16">
      <c r="A4573" s="2">
        <v>44670.57527997685</v>
      </c>
      <c r="B4573" t="s">
        <v>29</v>
      </c>
      <c r="C4573">
        <v>0</v>
      </c>
      <c r="D4573" t="s">
        <v>31</v>
      </c>
      <c r="E4573" t="s">
        <v>13</v>
      </c>
      <c r="F4573" t="s">
        <v>14</v>
      </c>
      <c r="G4573" t="s">
        <v>15</v>
      </c>
      <c r="H4573">
        <v>11.8</v>
      </c>
      <c r="I4573">
        <v>-13.806</v>
      </c>
      <c r="J4573">
        <v>1</v>
      </c>
      <c r="K4573">
        <v>13.806</v>
      </c>
      <c r="L4573">
        <v>1.17</v>
      </c>
      <c r="M4573">
        <v>950</v>
      </c>
      <c r="N4573">
        <v>-845.8999999999996</v>
      </c>
      <c r="O4573">
        <v>0</v>
      </c>
      <c r="P4573">
        <v>104.1000000000004</v>
      </c>
    </row>
    <row r="4574" spans="1:16">
      <c r="A4574" s="2">
        <v>44670.57528630787</v>
      </c>
      <c r="B4574" t="s">
        <v>29</v>
      </c>
      <c r="C4574">
        <v>0</v>
      </c>
      <c r="D4574" t="s">
        <v>31</v>
      </c>
      <c r="E4574" t="s">
        <v>13</v>
      </c>
      <c r="F4574" t="s">
        <v>14</v>
      </c>
      <c r="G4574" t="s">
        <v>15</v>
      </c>
      <c r="H4574">
        <v>8.300000000000001</v>
      </c>
      <c r="I4574">
        <v>-9.711</v>
      </c>
      <c r="J4574">
        <v>1</v>
      </c>
      <c r="K4574">
        <v>9.711</v>
      </c>
      <c r="L4574">
        <v>1.17</v>
      </c>
      <c r="M4574">
        <v>950</v>
      </c>
      <c r="N4574">
        <v>-837.5999999999997</v>
      </c>
      <c r="O4574">
        <v>0</v>
      </c>
      <c r="P4574">
        <v>112.4000000000003</v>
      </c>
    </row>
    <row r="4575" spans="1:16">
      <c r="A4575" s="2">
        <v>44670.57553101852</v>
      </c>
      <c r="B4575" t="s">
        <v>29</v>
      </c>
      <c r="C4575">
        <v>0</v>
      </c>
      <c r="D4575" t="s">
        <v>31</v>
      </c>
      <c r="E4575" t="s">
        <v>13</v>
      </c>
      <c r="F4575" t="s">
        <v>14</v>
      </c>
      <c r="G4575" t="s">
        <v>15</v>
      </c>
      <c r="H4575">
        <v>0.1</v>
      </c>
      <c r="I4575">
        <v>-0.11702</v>
      </c>
      <c r="J4575">
        <v>1</v>
      </c>
      <c r="K4575">
        <v>0.11702</v>
      </c>
      <c r="L4575">
        <v>1.1702</v>
      </c>
      <c r="M4575">
        <v>950</v>
      </c>
      <c r="N4575">
        <v>-837.4999999999997</v>
      </c>
      <c r="O4575">
        <v>0</v>
      </c>
      <c r="P4575">
        <v>112.5000000000003</v>
      </c>
    </row>
    <row r="4576" spans="1:16">
      <c r="A4576" s="2">
        <v>44670.57624005787</v>
      </c>
      <c r="B4576" t="s">
        <v>29</v>
      </c>
      <c r="C4576">
        <v>1</v>
      </c>
      <c r="D4576" t="s">
        <v>32</v>
      </c>
      <c r="E4576" t="s">
        <v>13</v>
      </c>
      <c r="F4576" t="s">
        <v>14</v>
      </c>
      <c r="G4576" t="s">
        <v>15</v>
      </c>
      <c r="H4576">
        <v>-0.1</v>
      </c>
      <c r="I4576">
        <v>0.117218</v>
      </c>
      <c r="J4576">
        <v>1</v>
      </c>
      <c r="K4576">
        <v>0.117218</v>
      </c>
      <c r="L4576">
        <v>1.17218</v>
      </c>
      <c r="M4576">
        <v>950</v>
      </c>
      <c r="N4576">
        <v>-837.5999999999997</v>
      </c>
      <c r="O4576">
        <v>0</v>
      </c>
      <c r="P4576">
        <v>112.4000000000003</v>
      </c>
    </row>
    <row r="4577" spans="1:16">
      <c r="A4577" s="2">
        <v>44670.57710081019</v>
      </c>
      <c r="B4577" t="s">
        <v>29</v>
      </c>
      <c r="C4577">
        <v>1</v>
      </c>
      <c r="D4577" t="s">
        <v>32</v>
      </c>
      <c r="E4577" t="s">
        <v>13</v>
      </c>
      <c r="F4577" t="s">
        <v>14</v>
      </c>
      <c r="G4577" t="s">
        <v>15</v>
      </c>
      <c r="H4577">
        <v>-0.1</v>
      </c>
      <c r="I4577">
        <v>0.117058</v>
      </c>
      <c r="J4577">
        <v>1</v>
      </c>
      <c r="K4577">
        <v>0.117058</v>
      </c>
      <c r="L4577">
        <v>1.17058</v>
      </c>
      <c r="M4577">
        <v>950</v>
      </c>
      <c r="N4577">
        <v>-837.6999999999997</v>
      </c>
      <c r="O4577">
        <v>0</v>
      </c>
      <c r="P4577">
        <v>112.3000000000003</v>
      </c>
    </row>
    <row r="4578" spans="1:16">
      <c r="A4578" s="2">
        <v>44670.57711288195</v>
      </c>
      <c r="B4578" t="s">
        <v>29</v>
      </c>
      <c r="C4578">
        <v>1</v>
      </c>
      <c r="D4578" t="s">
        <v>31</v>
      </c>
      <c r="E4578" t="s">
        <v>13</v>
      </c>
      <c r="F4578" t="s">
        <v>14</v>
      </c>
      <c r="G4578" t="s">
        <v>15</v>
      </c>
      <c r="H4578">
        <v>0.2</v>
      </c>
      <c r="I4578">
        <v>-0.234084</v>
      </c>
      <c r="J4578">
        <v>1</v>
      </c>
      <c r="K4578">
        <v>0.234084</v>
      </c>
      <c r="L4578">
        <v>1.17042</v>
      </c>
      <c r="M4578">
        <v>950</v>
      </c>
      <c r="N4578">
        <v>-837.4999999999997</v>
      </c>
      <c r="O4578">
        <v>0</v>
      </c>
      <c r="P4578">
        <v>112.5000000000003</v>
      </c>
    </row>
    <row r="4579" spans="1:16">
      <c r="A4579" s="2">
        <v>44670.57733833334</v>
      </c>
      <c r="B4579" t="s">
        <v>29</v>
      </c>
      <c r="C4579">
        <v>0</v>
      </c>
      <c r="D4579" t="s">
        <v>31</v>
      </c>
      <c r="E4579" t="s">
        <v>13</v>
      </c>
      <c r="F4579" t="s">
        <v>14</v>
      </c>
      <c r="G4579" t="s">
        <v>15</v>
      </c>
      <c r="H4579">
        <v>0.1</v>
      </c>
      <c r="I4579">
        <v>-0.117005</v>
      </c>
      <c r="J4579">
        <v>1</v>
      </c>
      <c r="K4579">
        <v>0.117005</v>
      </c>
      <c r="L4579">
        <v>1.17005</v>
      </c>
      <c r="M4579">
        <v>950</v>
      </c>
      <c r="N4579">
        <v>-837.3999999999996</v>
      </c>
      <c r="O4579">
        <v>0</v>
      </c>
      <c r="P4579">
        <v>112.6000000000004</v>
      </c>
    </row>
    <row r="4580" spans="1:16">
      <c r="A4580" s="2">
        <v>44670.57742364583</v>
      </c>
      <c r="B4580" t="s">
        <v>29</v>
      </c>
      <c r="C4580">
        <v>1</v>
      </c>
      <c r="D4580" t="s">
        <v>32</v>
      </c>
      <c r="E4580" t="s">
        <v>13</v>
      </c>
      <c r="F4580" t="s">
        <v>14</v>
      </c>
      <c r="G4580" t="s">
        <v>15</v>
      </c>
      <c r="H4580">
        <v>-0.1</v>
      </c>
      <c r="I4580">
        <v>0.117108</v>
      </c>
      <c r="J4580">
        <v>1</v>
      </c>
      <c r="K4580">
        <v>0.117108</v>
      </c>
      <c r="L4580">
        <v>1.17108</v>
      </c>
      <c r="M4580">
        <v>950</v>
      </c>
      <c r="N4580">
        <v>-837.4999999999997</v>
      </c>
      <c r="O4580">
        <v>0</v>
      </c>
      <c r="P4580">
        <v>112.5000000000003</v>
      </c>
    </row>
    <row r="4581" spans="1:16">
      <c r="A4581" s="2">
        <v>44670.57798425926</v>
      </c>
      <c r="B4581" t="s">
        <v>29</v>
      </c>
      <c r="C4581">
        <v>1</v>
      </c>
      <c r="D4581" t="s">
        <v>31</v>
      </c>
      <c r="E4581" t="s">
        <v>13</v>
      </c>
      <c r="F4581" t="s">
        <v>14</v>
      </c>
      <c r="G4581" t="s">
        <v>15</v>
      </c>
      <c r="H4581">
        <v>0.1</v>
      </c>
      <c r="I4581">
        <v>-0.117142</v>
      </c>
      <c r="J4581">
        <v>1</v>
      </c>
      <c r="K4581">
        <v>0.117142</v>
      </c>
      <c r="L4581">
        <v>1.17142</v>
      </c>
      <c r="M4581">
        <v>950</v>
      </c>
      <c r="N4581">
        <v>-837.3999999999996</v>
      </c>
      <c r="O4581">
        <v>0</v>
      </c>
      <c r="P4581">
        <v>112.6000000000004</v>
      </c>
    </row>
    <row r="4582" spans="1:16">
      <c r="A4582" s="2">
        <v>44670.5782828588</v>
      </c>
      <c r="B4582" t="s">
        <v>29</v>
      </c>
      <c r="C4582">
        <v>0</v>
      </c>
      <c r="D4582" t="s">
        <v>32</v>
      </c>
      <c r="E4582" t="s">
        <v>13</v>
      </c>
      <c r="F4582" t="s">
        <v>14</v>
      </c>
      <c r="G4582" t="s">
        <v>15</v>
      </c>
      <c r="H4582">
        <v>-0.2</v>
      </c>
      <c r="I4582">
        <v>0.234056</v>
      </c>
      <c r="J4582">
        <v>1</v>
      </c>
      <c r="K4582">
        <v>0.234056</v>
      </c>
      <c r="L4582">
        <v>1.17028</v>
      </c>
      <c r="M4582">
        <v>950</v>
      </c>
      <c r="N4582">
        <v>-837.5999999999997</v>
      </c>
      <c r="O4582">
        <v>0</v>
      </c>
      <c r="P4582">
        <v>112.4000000000003</v>
      </c>
    </row>
    <row r="4583" spans="1:16">
      <c r="A4583" s="2">
        <v>44670.57857225694</v>
      </c>
      <c r="B4583" t="s">
        <v>29</v>
      </c>
      <c r="C4583">
        <v>1</v>
      </c>
      <c r="D4583" t="s">
        <v>32</v>
      </c>
      <c r="E4583" t="s">
        <v>13</v>
      </c>
      <c r="F4583" t="s">
        <v>14</v>
      </c>
      <c r="G4583" t="s">
        <v>15</v>
      </c>
      <c r="H4583">
        <v>-0.1</v>
      </c>
      <c r="I4583">
        <v>0.116978</v>
      </c>
      <c r="J4583">
        <v>1</v>
      </c>
      <c r="K4583">
        <v>0.116978</v>
      </c>
      <c r="L4583">
        <v>1.16978</v>
      </c>
      <c r="M4583">
        <v>950</v>
      </c>
      <c r="N4583">
        <v>-837.6999999999997</v>
      </c>
      <c r="O4583">
        <v>0</v>
      </c>
      <c r="P4583">
        <v>112.3000000000003</v>
      </c>
    </row>
    <row r="4584" spans="1:16">
      <c r="A4584" s="2">
        <v>44670.57866342593</v>
      </c>
      <c r="B4584" t="s">
        <v>29</v>
      </c>
      <c r="C4584">
        <v>1</v>
      </c>
      <c r="D4584" t="s">
        <v>31</v>
      </c>
      <c r="E4584" t="s">
        <v>13</v>
      </c>
      <c r="F4584" t="s">
        <v>14</v>
      </c>
      <c r="G4584" t="s">
        <v>15</v>
      </c>
      <c r="H4584">
        <v>0.2</v>
      </c>
      <c r="I4584">
        <v>-0.233924</v>
      </c>
      <c r="J4584">
        <v>1</v>
      </c>
      <c r="K4584">
        <v>0.233924</v>
      </c>
      <c r="L4584">
        <v>1.16962</v>
      </c>
      <c r="M4584">
        <v>950</v>
      </c>
      <c r="N4584">
        <v>-837.4999999999997</v>
      </c>
      <c r="O4584">
        <v>0</v>
      </c>
      <c r="P4584">
        <v>112.5000000000003</v>
      </c>
    </row>
    <row r="4585" spans="1:16">
      <c r="A4585" s="2">
        <v>44670.57906952546</v>
      </c>
      <c r="B4585" t="s">
        <v>29</v>
      </c>
      <c r="C4585">
        <v>0</v>
      </c>
      <c r="D4585" t="s">
        <v>31</v>
      </c>
      <c r="E4585" t="s">
        <v>13</v>
      </c>
      <c r="F4585" t="s">
        <v>14</v>
      </c>
      <c r="G4585" t="s">
        <v>15</v>
      </c>
      <c r="H4585">
        <v>0.1</v>
      </c>
      <c r="I4585">
        <v>-0.116991</v>
      </c>
      <c r="J4585">
        <v>1</v>
      </c>
      <c r="K4585">
        <v>0.116991</v>
      </c>
      <c r="L4585">
        <v>1.16991</v>
      </c>
      <c r="M4585">
        <v>950</v>
      </c>
      <c r="N4585">
        <v>-837.3999999999996</v>
      </c>
      <c r="O4585">
        <v>0</v>
      </c>
      <c r="P4585">
        <v>112.6000000000004</v>
      </c>
    </row>
    <row r="4586" spans="1:16">
      <c r="A4586" s="2">
        <v>44670.57925627315</v>
      </c>
      <c r="B4586" t="s">
        <v>29</v>
      </c>
      <c r="C4586">
        <v>0</v>
      </c>
      <c r="D4586" t="s">
        <v>32</v>
      </c>
      <c r="E4586" t="s">
        <v>13</v>
      </c>
      <c r="F4586" t="s">
        <v>14</v>
      </c>
      <c r="G4586" t="s">
        <v>15</v>
      </c>
      <c r="H4586">
        <v>-0.2</v>
      </c>
      <c r="I4586">
        <v>0.234056</v>
      </c>
      <c r="J4586">
        <v>1</v>
      </c>
      <c r="K4586">
        <v>0.234056</v>
      </c>
      <c r="L4586">
        <v>1.17028</v>
      </c>
      <c r="M4586">
        <v>950</v>
      </c>
      <c r="N4586">
        <v>-837.5999999999997</v>
      </c>
      <c r="O4586">
        <v>0</v>
      </c>
      <c r="P4586">
        <v>112.4000000000003</v>
      </c>
    </row>
    <row r="4587" spans="1:16">
      <c r="A4587" s="2">
        <v>44670.57984903935</v>
      </c>
      <c r="B4587" t="s">
        <v>29</v>
      </c>
      <c r="C4587">
        <v>0</v>
      </c>
      <c r="D4587" t="s">
        <v>31</v>
      </c>
      <c r="E4587" t="s">
        <v>13</v>
      </c>
      <c r="F4587" t="s">
        <v>14</v>
      </c>
      <c r="G4587" t="s">
        <v>15</v>
      </c>
      <c r="H4587">
        <v>0.1</v>
      </c>
      <c r="I4587">
        <v>-0.117045</v>
      </c>
      <c r="J4587">
        <v>1</v>
      </c>
      <c r="K4587">
        <v>0.117045</v>
      </c>
      <c r="L4587">
        <v>1.17045</v>
      </c>
      <c r="M4587">
        <v>950</v>
      </c>
      <c r="N4587">
        <v>-837.4999999999997</v>
      </c>
      <c r="O4587">
        <v>0</v>
      </c>
      <c r="P4587">
        <v>112.5000000000003</v>
      </c>
    </row>
    <row r="4588" spans="1:16">
      <c r="A4588" s="2">
        <v>44670.58066672453</v>
      </c>
      <c r="B4588" t="s">
        <v>29</v>
      </c>
      <c r="C4588">
        <v>0</v>
      </c>
      <c r="D4588" t="s">
        <v>31</v>
      </c>
      <c r="E4588" t="s">
        <v>13</v>
      </c>
      <c r="F4588" t="s">
        <v>14</v>
      </c>
      <c r="G4588" t="s">
        <v>15</v>
      </c>
      <c r="H4588">
        <v>0.1</v>
      </c>
      <c r="I4588">
        <v>-0.117145</v>
      </c>
      <c r="J4588">
        <v>1</v>
      </c>
      <c r="K4588">
        <v>0.117145</v>
      </c>
      <c r="L4588">
        <v>1.17145</v>
      </c>
      <c r="M4588">
        <v>950</v>
      </c>
      <c r="N4588">
        <v>-837.3999999999996</v>
      </c>
      <c r="O4588">
        <v>0</v>
      </c>
      <c r="P4588">
        <v>112.6000000000004</v>
      </c>
    </row>
    <row r="4589" spans="1:16">
      <c r="A4589" s="2">
        <v>44670.58086969907</v>
      </c>
      <c r="B4589" t="s">
        <v>29</v>
      </c>
      <c r="C4589">
        <v>0</v>
      </c>
      <c r="D4589" t="s">
        <v>32</v>
      </c>
      <c r="E4589" t="s">
        <v>13</v>
      </c>
      <c r="F4589" t="s">
        <v>14</v>
      </c>
      <c r="G4589" t="s">
        <v>15</v>
      </c>
      <c r="H4589">
        <v>-0.2</v>
      </c>
      <c r="I4589">
        <v>0.234056</v>
      </c>
      <c r="J4589">
        <v>1</v>
      </c>
      <c r="K4589">
        <v>0.234056</v>
      </c>
      <c r="L4589">
        <v>1.17028</v>
      </c>
      <c r="M4589">
        <v>950</v>
      </c>
      <c r="N4589">
        <v>-837.5999999999997</v>
      </c>
      <c r="O4589">
        <v>0</v>
      </c>
      <c r="P4589">
        <v>112.4000000000003</v>
      </c>
    </row>
    <row r="4590" spans="1:16">
      <c r="A4590" s="2">
        <v>44670.58321427083</v>
      </c>
      <c r="B4590" t="s">
        <v>29</v>
      </c>
      <c r="C4590">
        <v>1</v>
      </c>
      <c r="D4590" t="s">
        <v>31</v>
      </c>
      <c r="E4590" t="s">
        <v>13</v>
      </c>
      <c r="F4590" t="s">
        <v>14</v>
      </c>
      <c r="G4590" t="s">
        <v>15</v>
      </c>
      <c r="H4590">
        <v>0.1</v>
      </c>
      <c r="I4590">
        <v>-0.117242</v>
      </c>
      <c r="J4590">
        <v>1</v>
      </c>
      <c r="K4590">
        <v>0.117242</v>
      </c>
      <c r="L4590">
        <v>1.17242</v>
      </c>
      <c r="M4590">
        <v>950</v>
      </c>
      <c r="N4590">
        <v>-837.4999999999997</v>
      </c>
      <c r="O4590">
        <v>0</v>
      </c>
      <c r="P4590">
        <v>112.5000000000003</v>
      </c>
    </row>
    <row r="4591" spans="1:16">
      <c r="A4591" s="2">
        <v>44670.58535158565</v>
      </c>
      <c r="B4591" t="s">
        <v>29</v>
      </c>
      <c r="C4591">
        <v>0</v>
      </c>
      <c r="D4591" t="s">
        <v>31</v>
      </c>
      <c r="E4591" t="s">
        <v>13</v>
      </c>
      <c r="F4591" t="s">
        <v>14</v>
      </c>
      <c r="G4591" t="s">
        <v>15</v>
      </c>
      <c r="H4591">
        <v>0.1</v>
      </c>
      <c r="I4591">
        <v>-0.117555</v>
      </c>
      <c r="J4591">
        <v>1</v>
      </c>
      <c r="K4591">
        <v>0.117555</v>
      </c>
      <c r="L4591">
        <v>1.17555</v>
      </c>
      <c r="M4591">
        <v>950</v>
      </c>
      <c r="N4591">
        <v>-837.3999999999996</v>
      </c>
      <c r="O4591">
        <v>0</v>
      </c>
      <c r="P4591">
        <v>112.6000000000004</v>
      </c>
    </row>
    <row r="4592" spans="1:16">
      <c r="A4592" s="2">
        <v>44670.58699251158</v>
      </c>
      <c r="B4592" t="s">
        <v>29</v>
      </c>
      <c r="C4592">
        <v>0</v>
      </c>
      <c r="D4592" t="s">
        <v>31</v>
      </c>
      <c r="E4592" t="s">
        <v>13</v>
      </c>
      <c r="F4592" t="s">
        <v>14</v>
      </c>
      <c r="G4592" t="s">
        <v>15</v>
      </c>
      <c r="H4592">
        <v>9.1</v>
      </c>
      <c r="I4592">
        <v>-10.738</v>
      </c>
      <c r="J4592">
        <v>1</v>
      </c>
      <c r="K4592">
        <v>10.738</v>
      </c>
      <c r="L4592">
        <v>1.18</v>
      </c>
      <c r="M4592">
        <v>950</v>
      </c>
      <c r="N4592">
        <v>-828.2999999999996</v>
      </c>
      <c r="O4592">
        <v>0</v>
      </c>
      <c r="P4592">
        <v>121.7000000000004</v>
      </c>
    </row>
    <row r="4593" spans="1:16">
      <c r="A4593" s="2">
        <v>44670.58702795139</v>
      </c>
      <c r="B4593" t="s">
        <v>29</v>
      </c>
      <c r="C4593">
        <v>0</v>
      </c>
      <c r="D4593" t="s">
        <v>31</v>
      </c>
      <c r="E4593" t="s">
        <v>13</v>
      </c>
      <c r="F4593" t="s">
        <v>14</v>
      </c>
      <c r="G4593" t="s">
        <v>15</v>
      </c>
      <c r="H4593">
        <v>40.9</v>
      </c>
      <c r="I4593">
        <v>-48.262</v>
      </c>
      <c r="J4593">
        <v>1</v>
      </c>
      <c r="K4593">
        <v>48.262</v>
      </c>
      <c r="L4593">
        <v>1.18</v>
      </c>
      <c r="M4593">
        <v>950</v>
      </c>
      <c r="N4593">
        <v>-787.3999999999996</v>
      </c>
      <c r="O4593">
        <v>0</v>
      </c>
      <c r="P4593">
        <v>162.6000000000004</v>
      </c>
    </row>
    <row r="4594" spans="1:16">
      <c r="A4594" s="2">
        <v>44670.58702978009</v>
      </c>
      <c r="B4594" t="s">
        <v>30</v>
      </c>
      <c r="C4594">
        <v>0</v>
      </c>
      <c r="D4594" t="s">
        <v>32</v>
      </c>
      <c r="E4594" t="s">
        <v>13</v>
      </c>
      <c r="F4594" t="s">
        <v>14</v>
      </c>
      <c r="G4594" t="s">
        <v>15</v>
      </c>
      <c r="H4594">
        <v>-100</v>
      </c>
      <c r="I4594">
        <v>118.04</v>
      </c>
      <c r="J4594">
        <v>1</v>
      </c>
      <c r="K4594">
        <v>118.04</v>
      </c>
      <c r="L4594">
        <v>1.1804</v>
      </c>
      <c r="M4594">
        <v>850</v>
      </c>
      <c r="N4594">
        <v>-787.3999999999996</v>
      </c>
      <c r="O4594">
        <v>0</v>
      </c>
      <c r="P4594">
        <v>62.60000000000036</v>
      </c>
    </row>
    <row r="4595" spans="1:16">
      <c r="A4595" s="2">
        <v>44670.58722841436</v>
      </c>
      <c r="B4595" t="s">
        <v>29</v>
      </c>
      <c r="C4595">
        <v>0</v>
      </c>
      <c r="D4595" t="s">
        <v>32</v>
      </c>
      <c r="E4595" t="s">
        <v>13</v>
      </c>
      <c r="F4595" t="s">
        <v>14</v>
      </c>
      <c r="G4595" t="s">
        <v>15</v>
      </c>
      <c r="H4595">
        <v>-0.1</v>
      </c>
      <c r="I4595">
        <v>0.118125</v>
      </c>
      <c r="J4595">
        <v>1</v>
      </c>
      <c r="K4595">
        <v>0.118125</v>
      </c>
      <c r="L4595">
        <v>1.18125</v>
      </c>
      <c r="M4595">
        <v>850</v>
      </c>
      <c r="N4595">
        <v>-787.4999999999997</v>
      </c>
      <c r="O4595">
        <v>0</v>
      </c>
      <c r="P4595">
        <v>62.50000000000034</v>
      </c>
    </row>
    <row r="4596" spans="1:16">
      <c r="A4596" s="2">
        <v>44670.58739199074</v>
      </c>
      <c r="B4596" t="s">
        <v>29</v>
      </c>
      <c r="C4596">
        <v>0</v>
      </c>
      <c r="D4596" t="s">
        <v>32</v>
      </c>
      <c r="E4596" t="s">
        <v>13</v>
      </c>
      <c r="F4596" t="s">
        <v>14</v>
      </c>
      <c r="G4596" t="s">
        <v>15</v>
      </c>
      <c r="H4596">
        <v>-12.1</v>
      </c>
      <c r="I4596">
        <v>14.278</v>
      </c>
      <c r="J4596">
        <v>1</v>
      </c>
      <c r="K4596">
        <v>14.278</v>
      </c>
      <c r="L4596">
        <v>1.18</v>
      </c>
      <c r="M4596">
        <v>850</v>
      </c>
      <c r="N4596">
        <v>-799.5999999999997</v>
      </c>
      <c r="O4596">
        <v>0</v>
      </c>
      <c r="P4596">
        <v>50.40000000000032</v>
      </c>
    </row>
    <row r="4597" spans="1:16">
      <c r="A4597" s="2">
        <v>44670.58739597222</v>
      </c>
      <c r="B4597" t="s">
        <v>29</v>
      </c>
      <c r="C4597">
        <v>0</v>
      </c>
      <c r="D4597" t="s">
        <v>32</v>
      </c>
      <c r="E4597" t="s">
        <v>13</v>
      </c>
      <c r="F4597" t="s">
        <v>14</v>
      </c>
      <c r="G4597" t="s">
        <v>15</v>
      </c>
      <c r="H4597">
        <v>-0.1</v>
      </c>
      <c r="I4597">
        <v>0.118008</v>
      </c>
      <c r="J4597">
        <v>1</v>
      </c>
      <c r="K4597">
        <v>0.118008</v>
      </c>
      <c r="L4597">
        <v>1.18008</v>
      </c>
      <c r="M4597">
        <v>850</v>
      </c>
      <c r="N4597">
        <v>-799.6999999999997</v>
      </c>
      <c r="O4597">
        <v>0</v>
      </c>
      <c r="P4597">
        <v>50.3000000000003</v>
      </c>
    </row>
    <row r="4598" spans="1:16">
      <c r="A4598" s="2">
        <v>44670.58739597222</v>
      </c>
      <c r="B4598" t="s">
        <v>29</v>
      </c>
      <c r="C4598">
        <v>0</v>
      </c>
      <c r="D4598" t="s">
        <v>32</v>
      </c>
      <c r="E4598" t="s">
        <v>13</v>
      </c>
      <c r="F4598" t="s">
        <v>14</v>
      </c>
      <c r="G4598" t="s">
        <v>15</v>
      </c>
      <c r="H4598">
        <v>-9.9</v>
      </c>
      <c r="I4598">
        <v>11.682</v>
      </c>
      <c r="J4598">
        <v>1</v>
      </c>
      <c r="K4598">
        <v>11.682</v>
      </c>
      <c r="L4598">
        <v>1.18</v>
      </c>
      <c r="M4598">
        <v>850</v>
      </c>
      <c r="N4598">
        <v>-809.5999999999997</v>
      </c>
      <c r="O4598">
        <v>0</v>
      </c>
      <c r="P4598">
        <v>40.40000000000032</v>
      </c>
    </row>
    <row r="4599" spans="1:16">
      <c r="A4599" s="2">
        <v>44670.58740262732</v>
      </c>
      <c r="B4599" t="s">
        <v>29</v>
      </c>
      <c r="C4599">
        <v>0</v>
      </c>
      <c r="D4599" t="s">
        <v>32</v>
      </c>
      <c r="E4599" t="s">
        <v>13</v>
      </c>
      <c r="F4599" t="s">
        <v>14</v>
      </c>
      <c r="G4599" t="s">
        <v>15</v>
      </c>
      <c r="H4599">
        <v>-8.800000000000001</v>
      </c>
      <c r="I4599">
        <v>10.384</v>
      </c>
      <c r="J4599">
        <v>1</v>
      </c>
      <c r="K4599">
        <v>10.384</v>
      </c>
      <c r="L4599">
        <v>1.18</v>
      </c>
      <c r="M4599">
        <v>850</v>
      </c>
      <c r="N4599">
        <v>-818.3999999999996</v>
      </c>
      <c r="O4599">
        <v>0</v>
      </c>
      <c r="P4599">
        <v>31.60000000000036</v>
      </c>
    </row>
    <row r="4600" spans="1:16">
      <c r="A4600" s="2">
        <v>44670.58740728009</v>
      </c>
      <c r="B4600" t="s">
        <v>29</v>
      </c>
      <c r="C4600">
        <v>0</v>
      </c>
      <c r="D4600" t="s">
        <v>32</v>
      </c>
      <c r="E4600" t="s">
        <v>13</v>
      </c>
      <c r="F4600" t="s">
        <v>14</v>
      </c>
      <c r="G4600" t="s">
        <v>15</v>
      </c>
      <c r="H4600">
        <v>-12.4</v>
      </c>
      <c r="I4600">
        <v>14.632</v>
      </c>
      <c r="J4600">
        <v>1</v>
      </c>
      <c r="K4600">
        <v>14.632</v>
      </c>
      <c r="L4600">
        <v>1.18</v>
      </c>
      <c r="M4600">
        <v>850</v>
      </c>
      <c r="N4600">
        <v>-830.7999999999996</v>
      </c>
      <c r="O4600">
        <v>0</v>
      </c>
      <c r="P4600">
        <v>19.20000000000039</v>
      </c>
    </row>
    <row r="4601" spans="1:16">
      <c r="A4601" s="2">
        <v>44670.58741199074</v>
      </c>
      <c r="B4601" t="s">
        <v>29</v>
      </c>
      <c r="C4601">
        <v>0</v>
      </c>
      <c r="D4601" t="s">
        <v>32</v>
      </c>
      <c r="E4601" t="s">
        <v>13</v>
      </c>
      <c r="F4601" t="s">
        <v>14</v>
      </c>
      <c r="G4601" t="s">
        <v>15</v>
      </c>
      <c r="H4601">
        <v>-6.8</v>
      </c>
      <c r="I4601">
        <v>8.023999999999999</v>
      </c>
      <c r="J4601">
        <v>1</v>
      </c>
      <c r="K4601">
        <v>8.023999999999999</v>
      </c>
      <c r="L4601">
        <v>1.18</v>
      </c>
      <c r="M4601">
        <v>850</v>
      </c>
      <c r="N4601">
        <v>-837.5999999999996</v>
      </c>
      <c r="O4601">
        <v>0</v>
      </c>
      <c r="P4601">
        <v>12.40000000000043</v>
      </c>
    </row>
    <row r="4602" spans="1:16">
      <c r="A4602" s="2">
        <v>44670.58755896991</v>
      </c>
      <c r="B4602" t="s">
        <v>29</v>
      </c>
      <c r="C4602">
        <v>1</v>
      </c>
      <c r="D4602" t="s">
        <v>31</v>
      </c>
      <c r="E4602" t="s">
        <v>13</v>
      </c>
      <c r="F4602" t="s">
        <v>14</v>
      </c>
      <c r="G4602" t="s">
        <v>15</v>
      </c>
      <c r="H4602">
        <v>0.2</v>
      </c>
      <c r="I4602">
        <v>-0.236048</v>
      </c>
      <c r="J4602">
        <v>1</v>
      </c>
      <c r="K4602">
        <v>0.236048</v>
      </c>
      <c r="L4602">
        <v>1.18024</v>
      </c>
      <c r="M4602">
        <v>850</v>
      </c>
      <c r="N4602">
        <v>-837.3999999999995</v>
      </c>
      <c r="O4602">
        <v>0</v>
      </c>
      <c r="P4602">
        <v>12.60000000000048</v>
      </c>
    </row>
    <row r="4603" spans="1:16">
      <c r="A4603" s="2">
        <v>44670.5892442824</v>
      </c>
      <c r="B4603" t="s">
        <v>29</v>
      </c>
      <c r="C4603">
        <v>0</v>
      </c>
      <c r="D4603" t="s">
        <v>31</v>
      </c>
      <c r="E4603" t="s">
        <v>13</v>
      </c>
      <c r="F4603" t="s">
        <v>14</v>
      </c>
      <c r="G4603" t="s">
        <v>15</v>
      </c>
      <c r="H4603">
        <v>0.1</v>
      </c>
      <c r="I4603">
        <v>-0.118151</v>
      </c>
      <c r="J4603">
        <v>1</v>
      </c>
      <c r="K4603">
        <v>0.118151</v>
      </c>
      <c r="L4603">
        <v>1.18151</v>
      </c>
      <c r="M4603">
        <v>850</v>
      </c>
      <c r="N4603">
        <v>-837.2999999999995</v>
      </c>
      <c r="O4603">
        <v>0</v>
      </c>
      <c r="P4603">
        <v>12.7000000000005</v>
      </c>
    </row>
    <row r="4604" spans="1:16">
      <c r="A4604" s="2">
        <v>44670.59026756945</v>
      </c>
      <c r="B4604" t="s">
        <v>29</v>
      </c>
      <c r="C4604">
        <v>0</v>
      </c>
      <c r="D4604" t="s">
        <v>32</v>
      </c>
      <c r="E4604" t="s">
        <v>13</v>
      </c>
      <c r="F4604" t="s">
        <v>14</v>
      </c>
      <c r="G4604" t="s">
        <v>15</v>
      </c>
      <c r="H4604">
        <v>-0.2</v>
      </c>
      <c r="I4604">
        <v>0.235346</v>
      </c>
      <c r="J4604">
        <v>1</v>
      </c>
      <c r="K4604">
        <v>0.235346</v>
      </c>
      <c r="L4604">
        <v>1.17673</v>
      </c>
      <c r="M4604">
        <v>850</v>
      </c>
      <c r="N4604">
        <v>-837.4999999999995</v>
      </c>
      <c r="O4604">
        <v>0</v>
      </c>
      <c r="P4604">
        <v>12.50000000000045</v>
      </c>
    </row>
    <row r="4605" spans="1:16">
      <c r="A4605" s="2">
        <v>44670.59155806713</v>
      </c>
      <c r="B4605" t="s">
        <v>29</v>
      </c>
      <c r="C4605">
        <v>0</v>
      </c>
      <c r="D4605" t="s">
        <v>31</v>
      </c>
      <c r="E4605" t="s">
        <v>13</v>
      </c>
      <c r="F4605" t="s">
        <v>14</v>
      </c>
      <c r="G4605" t="s">
        <v>15</v>
      </c>
      <c r="H4605">
        <v>0.2</v>
      </c>
      <c r="I4605">
        <v>-0.236284</v>
      </c>
      <c r="J4605">
        <v>1</v>
      </c>
      <c r="K4605">
        <v>0.236284</v>
      </c>
      <c r="L4605">
        <v>1.18142</v>
      </c>
      <c r="M4605">
        <v>850</v>
      </c>
      <c r="N4605">
        <v>-837.2999999999995</v>
      </c>
      <c r="O4605">
        <v>0</v>
      </c>
      <c r="P4605">
        <v>12.7000000000005</v>
      </c>
    </row>
    <row r="4606" spans="1:16">
      <c r="A4606" s="2">
        <v>44670.59361340278</v>
      </c>
      <c r="B4606" t="s">
        <v>29</v>
      </c>
      <c r="C4606">
        <v>0</v>
      </c>
      <c r="D4606" t="s">
        <v>31</v>
      </c>
      <c r="E4606" t="s">
        <v>13</v>
      </c>
      <c r="F4606" t="s">
        <v>14</v>
      </c>
      <c r="G4606" t="s">
        <v>15</v>
      </c>
      <c r="H4606">
        <v>0.1</v>
      </c>
      <c r="I4606">
        <v>-0.118045</v>
      </c>
      <c r="J4606">
        <v>1</v>
      </c>
      <c r="K4606">
        <v>0.118045</v>
      </c>
      <c r="L4606">
        <v>1.18045</v>
      </c>
      <c r="M4606">
        <v>850</v>
      </c>
      <c r="N4606">
        <v>-837.1999999999995</v>
      </c>
      <c r="O4606">
        <v>0</v>
      </c>
      <c r="P4606">
        <v>12.80000000000052</v>
      </c>
    </row>
    <row r="4607" spans="1:16">
      <c r="A4607" s="2">
        <v>44670.59370943287</v>
      </c>
      <c r="B4607" t="s">
        <v>29</v>
      </c>
      <c r="C4607">
        <v>1</v>
      </c>
      <c r="D4607" t="s">
        <v>32</v>
      </c>
      <c r="E4607" t="s">
        <v>13</v>
      </c>
      <c r="F4607" t="s">
        <v>14</v>
      </c>
      <c r="G4607" t="s">
        <v>15</v>
      </c>
      <c r="H4607">
        <v>-0.2</v>
      </c>
      <c r="I4607">
        <v>0.23607</v>
      </c>
      <c r="J4607">
        <v>1</v>
      </c>
      <c r="K4607">
        <v>0.23607</v>
      </c>
      <c r="L4607">
        <v>1.18035</v>
      </c>
      <c r="M4607">
        <v>850</v>
      </c>
      <c r="N4607">
        <v>-837.3999999999995</v>
      </c>
      <c r="O4607">
        <v>0</v>
      </c>
      <c r="P4607">
        <v>12.60000000000048</v>
      </c>
    </row>
    <row r="4608" spans="1:16">
      <c r="A4608" s="2">
        <v>44670.5938771875</v>
      </c>
      <c r="B4608" t="s">
        <v>29</v>
      </c>
      <c r="C4608">
        <v>1</v>
      </c>
      <c r="D4608" t="s">
        <v>31</v>
      </c>
      <c r="E4608" t="s">
        <v>13</v>
      </c>
      <c r="F4608" t="s">
        <v>14</v>
      </c>
      <c r="G4608" t="s">
        <v>15</v>
      </c>
      <c r="H4608">
        <v>0.1</v>
      </c>
      <c r="I4608">
        <v>-0.11804</v>
      </c>
      <c r="J4608">
        <v>1</v>
      </c>
      <c r="K4608">
        <v>0.11804</v>
      </c>
      <c r="L4608">
        <v>1.1804</v>
      </c>
      <c r="M4608">
        <v>850</v>
      </c>
      <c r="N4608">
        <v>-837.2999999999995</v>
      </c>
      <c r="O4608">
        <v>0</v>
      </c>
      <c r="P4608">
        <v>12.7000000000005</v>
      </c>
    </row>
    <row r="4609" spans="1:16">
      <c r="A4609" s="2">
        <v>44670.59430013889</v>
      </c>
      <c r="B4609" t="s">
        <v>29</v>
      </c>
      <c r="C4609">
        <v>0</v>
      </c>
      <c r="D4609" t="s">
        <v>32</v>
      </c>
      <c r="E4609" t="s">
        <v>13</v>
      </c>
      <c r="F4609" t="s">
        <v>14</v>
      </c>
      <c r="G4609" t="s">
        <v>15</v>
      </c>
      <c r="H4609">
        <v>-0.1</v>
      </c>
      <c r="I4609">
        <v>0.117875</v>
      </c>
      <c r="J4609">
        <v>1</v>
      </c>
      <c r="K4609">
        <v>0.117875</v>
      </c>
      <c r="L4609">
        <v>1.17875</v>
      </c>
      <c r="M4609">
        <v>850</v>
      </c>
      <c r="N4609">
        <v>-837.3999999999995</v>
      </c>
      <c r="O4609">
        <v>0</v>
      </c>
      <c r="P4609">
        <v>12.60000000000048</v>
      </c>
    </row>
    <row r="4610" spans="1:16">
      <c r="A4610" s="2">
        <v>44670.59455837963</v>
      </c>
      <c r="B4610" t="s">
        <v>29</v>
      </c>
      <c r="C4610">
        <v>0</v>
      </c>
      <c r="D4610" t="s">
        <v>31</v>
      </c>
      <c r="E4610" t="s">
        <v>13</v>
      </c>
      <c r="F4610" t="s">
        <v>14</v>
      </c>
      <c r="G4610" t="s">
        <v>15</v>
      </c>
      <c r="H4610">
        <v>0.1</v>
      </c>
      <c r="I4610">
        <v>-0.11771</v>
      </c>
      <c r="J4610">
        <v>1</v>
      </c>
      <c r="K4610">
        <v>0.11771</v>
      </c>
      <c r="L4610">
        <v>1.1771</v>
      </c>
      <c r="M4610">
        <v>850</v>
      </c>
      <c r="N4610">
        <v>-837.2999999999995</v>
      </c>
      <c r="O4610">
        <v>0</v>
      </c>
      <c r="P4610">
        <v>12.7000000000005</v>
      </c>
    </row>
    <row r="4611" spans="1:16">
      <c r="A4611" s="2">
        <v>44670.59456151621</v>
      </c>
      <c r="B4611" t="s">
        <v>29</v>
      </c>
      <c r="C4611">
        <v>1</v>
      </c>
      <c r="D4611" t="s">
        <v>32</v>
      </c>
      <c r="E4611" t="s">
        <v>13</v>
      </c>
      <c r="F4611" t="s">
        <v>14</v>
      </c>
      <c r="G4611" t="s">
        <v>15</v>
      </c>
      <c r="H4611">
        <v>-0.1</v>
      </c>
      <c r="I4611">
        <v>0.117708</v>
      </c>
      <c r="J4611">
        <v>1</v>
      </c>
      <c r="K4611">
        <v>0.117708</v>
      </c>
      <c r="L4611">
        <v>1.17708</v>
      </c>
      <c r="M4611">
        <v>850</v>
      </c>
      <c r="N4611">
        <v>-837.3999999999995</v>
      </c>
      <c r="O4611">
        <v>0</v>
      </c>
      <c r="P4611">
        <v>12.60000000000048</v>
      </c>
    </row>
    <row r="4612" spans="1:16">
      <c r="A4612" s="2">
        <v>44670.59562770833</v>
      </c>
      <c r="B4612" t="s">
        <v>29</v>
      </c>
      <c r="C4612">
        <v>0</v>
      </c>
      <c r="D4612" t="s">
        <v>32</v>
      </c>
      <c r="E4612" t="s">
        <v>13</v>
      </c>
      <c r="F4612" t="s">
        <v>14</v>
      </c>
      <c r="G4612" t="s">
        <v>15</v>
      </c>
      <c r="H4612">
        <v>-0.1</v>
      </c>
      <c r="I4612">
        <v>0.118035</v>
      </c>
      <c r="J4612">
        <v>1</v>
      </c>
      <c r="K4612">
        <v>0.118035</v>
      </c>
      <c r="L4612">
        <v>1.18035</v>
      </c>
      <c r="M4612">
        <v>850</v>
      </c>
      <c r="N4612">
        <v>-837.4999999999995</v>
      </c>
      <c r="O4612">
        <v>0</v>
      </c>
      <c r="P4612">
        <v>12.50000000000045</v>
      </c>
    </row>
    <row r="4613" spans="1:16">
      <c r="A4613" s="2">
        <v>44670.59698733797</v>
      </c>
      <c r="B4613" t="s">
        <v>29</v>
      </c>
      <c r="C4613">
        <v>1</v>
      </c>
      <c r="D4613" t="s">
        <v>31</v>
      </c>
      <c r="E4613" t="s">
        <v>13</v>
      </c>
      <c r="F4613" t="s">
        <v>14</v>
      </c>
      <c r="G4613" t="s">
        <v>15</v>
      </c>
      <c r="H4613">
        <v>0.1</v>
      </c>
      <c r="I4613">
        <v>-0.117942</v>
      </c>
      <c r="J4613">
        <v>1</v>
      </c>
      <c r="K4613">
        <v>0.117942</v>
      </c>
      <c r="L4613">
        <v>1.17942</v>
      </c>
      <c r="M4613">
        <v>850</v>
      </c>
      <c r="N4613">
        <v>-837.3999999999995</v>
      </c>
      <c r="O4613">
        <v>0</v>
      </c>
      <c r="P4613">
        <v>12.60000000000048</v>
      </c>
    </row>
    <row r="4614" spans="1:16">
      <c r="A4614" s="2">
        <v>44670.59795196759</v>
      </c>
      <c r="B4614" t="s">
        <v>29</v>
      </c>
      <c r="C4614">
        <v>0</v>
      </c>
      <c r="D4614" t="s">
        <v>32</v>
      </c>
      <c r="E4614" t="s">
        <v>13</v>
      </c>
      <c r="F4614" t="s">
        <v>14</v>
      </c>
      <c r="G4614" t="s">
        <v>15</v>
      </c>
      <c r="H4614">
        <v>-0.1</v>
      </c>
      <c r="I4614">
        <v>0.117885</v>
      </c>
      <c r="J4614">
        <v>1</v>
      </c>
      <c r="K4614">
        <v>0.117885</v>
      </c>
      <c r="L4614">
        <v>1.17885</v>
      </c>
      <c r="M4614">
        <v>850</v>
      </c>
      <c r="N4614">
        <v>-837.4999999999995</v>
      </c>
      <c r="O4614">
        <v>0</v>
      </c>
      <c r="P4614">
        <v>12.50000000000045</v>
      </c>
    </row>
    <row r="4615" spans="1:16">
      <c r="A4615" s="2">
        <v>44670.59835447917</v>
      </c>
      <c r="B4615" t="s">
        <v>29</v>
      </c>
      <c r="C4615">
        <v>0</v>
      </c>
      <c r="D4615" t="s">
        <v>32</v>
      </c>
      <c r="E4615" t="s">
        <v>13</v>
      </c>
      <c r="F4615" t="s">
        <v>14</v>
      </c>
      <c r="G4615" t="s">
        <v>15</v>
      </c>
      <c r="H4615">
        <v>-0.1</v>
      </c>
      <c r="I4615">
        <v>0.117805</v>
      </c>
      <c r="J4615">
        <v>1</v>
      </c>
      <c r="K4615">
        <v>0.117805</v>
      </c>
      <c r="L4615">
        <v>1.17805</v>
      </c>
      <c r="M4615">
        <v>850</v>
      </c>
      <c r="N4615">
        <v>-837.5999999999996</v>
      </c>
      <c r="O4615">
        <v>0</v>
      </c>
      <c r="P4615">
        <v>12.40000000000043</v>
      </c>
    </row>
    <row r="4616" spans="1:16">
      <c r="A4616" s="2">
        <v>44670.59841587963</v>
      </c>
      <c r="B4616" t="s">
        <v>29</v>
      </c>
      <c r="C4616">
        <v>1</v>
      </c>
      <c r="D4616" t="s">
        <v>31</v>
      </c>
      <c r="E4616" t="s">
        <v>13</v>
      </c>
      <c r="F4616" t="s">
        <v>14</v>
      </c>
      <c r="G4616" t="s">
        <v>15</v>
      </c>
      <c r="H4616">
        <v>0.2</v>
      </c>
      <c r="I4616">
        <v>-0.235384</v>
      </c>
      <c r="J4616">
        <v>1</v>
      </c>
      <c r="K4616">
        <v>0.235384</v>
      </c>
      <c r="L4616">
        <v>1.17692</v>
      </c>
      <c r="M4616">
        <v>850</v>
      </c>
      <c r="N4616">
        <v>-837.3999999999995</v>
      </c>
      <c r="O4616">
        <v>0</v>
      </c>
      <c r="P4616">
        <v>12.60000000000048</v>
      </c>
    </row>
    <row r="4617" spans="1:16">
      <c r="A4617" s="2">
        <v>44670.59902129629</v>
      </c>
      <c r="B4617" t="s">
        <v>29</v>
      </c>
      <c r="C4617">
        <v>0</v>
      </c>
      <c r="D4617" t="s">
        <v>31</v>
      </c>
      <c r="E4617" t="s">
        <v>13</v>
      </c>
      <c r="F4617" t="s">
        <v>14</v>
      </c>
      <c r="G4617" t="s">
        <v>15</v>
      </c>
      <c r="H4617">
        <v>0.1</v>
      </c>
      <c r="I4617">
        <v>-0.117574</v>
      </c>
      <c r="J4617">
        <v>1</v>
      </c>
      <c r="K4617">
        <v>0.117574</v>
      </c>
      <c r="L4617">
        <v>1.17574</v>
      </c>
      <c r="M4617">
        <v>850</v>
      </c>
      <c r="N4617">
        <v>-837.2999999999995</v>
      </c>
      <c r="O4617">
        <v>0</v>
      </c>
      <c r="P4617">
        <v>12.7000000000005</v>
      </c>
    </row>
    <row r="4618" spans="1:16">
      <c r="A4618" s="2">
        <v>44670.59903243055</v>
      </c>
      <c r="B4618" t="s">
        <v>29</v>
      </c>
      <c r="C4618">
        <v>1</v>
      </c>
      <c r="D4618" t="s">
        <v>32</v>
      </c>
      <c r="E4618" t="s">
        <v>13</v>
      </c>
      <c r="F4618" t="s">
        <v>14</v>
      </c>
      <c r="G4618" t="s">
        <v>15</v>
      </c>
      <c r="H4618">
        <v>-0.2</v>
      </c>
      <c r="I4618">
        <v>0.235196</v>
      </c>
      <c r="J4618">
        <v>1</v>
      </c>
      <c r="K4618">
        <v>0.235196</v>
      </c>
      <c r="L4618">
        <v>1.17598</v>
      </c>
      <c r="M4618">
        <v>850</v>
      </c>
      <c r="N4618">
        <v>-837.4999999999995</v>
      </c>
      <c r="O4618">
        <v>0</v>
      </c>
      <c r="P4618">
        <v>12.50000000000045</v>
      </c>
    </row>
    <row r="4619" spans="1:16">
      <c r="A4619" s="2">
        <v>44670.59949127315</v>
      </c>
      <c r="B4619" t="s">
        <v>29</v>
      </c>
      <c r="C4619">
        <v>0</v>
      </c>
      <c r="D4619" t="s">
        <v>31</v>
      </c>
      <c r="E4619" t="s">
        <v>13</v>
      </c>
      <c r="F4619" t="s">
        <v>14</v>
      </c>
      <c r="G4619" t="s">
        <v>15</v>
      </c>
      <c r="H4619">
        <v>0.1</v>
      </c>
      <c r="I4619">
        <v>-0.11741</v>
      </c>
      <c r="J4619">
        <v>1</v>
      </c>
      <c r="K4619">
        <v>0.11741</v>
      </c>
      <c r="L4619">
        <v>1.1741</v>
      </c>
      <c r="M4619">
        <v>850</v>
      </c>
      <c r="N4619">
        <v>-837.3999999999995</v>
      </c>
      <c r="O4619">
        <v>0</v>
      </c>
      <c r="P4619">
        <v>12.60000000000048</v>
      </c>
    </row>
    <row r="4620" spans="1:16">
      <c r="A4620" s="2">
        <v>44670.599605625</v>
      </c>
      <c r="B4620" t="s">
        <v>29</v>
      </c>
      <c r="C4620">
        <v>0</v>
      </c>
      <c r="D4620" t="s">
        <v>31</v>
      </c>
      <c r="E4620" t="s">
        <v>13</v>
      </c>
      <c r="F4620" t="s">
        <v>14</v>
      </c>
      <c r="G4620" t="s">
        <v>15</v>
      </c>
      <c r="H4620">
        <v>0.1</v>
      </c>
      <c r="I4620">
        <v>-0.117445</v>
      </c>
      <c r="J4620">
        <v>1</v>
      </c>
      <c r="K4620">
        <v>0.117445</v>
      </c>
      <c r="L4620">
        <v>1.17445</v>
      </c>
      <c r="M4620">
        <v>850</v>
      </c>
      <c r="N4620">
        <v>-837.2999999999995</v>
      </c>
      <c r="O4620">
        <v>0</v>
      </c>
      <c r="P4620">
        <v>12.7000000000005</v>
      </c>
    </row>
    <row r="4621" spans="1:16">
      <c r="A4621" s="2">
        <v>44670.59962215277</v>
      </c>
      <c r="B4621" t="s">
        <v>29</v>
      </c>
      <c r="C4621">
        <v>1</v>
      </c>
      <c r="D4621" t="s">
        <v>32</v>
      </c>
      <c r="E4621" t="s">
        <v>13</v>
      </c>
      <c r="F4621" t="s">
        <v>14</v>
      </c>
      <c r="G4621" t="s">
        <v>15</v>
      </c>
      <c r="H4621">
        <v>-0.2</v>
      </c>
      <c r="I4621">
        <v>0.234956</v>
      </c>
      <c r="J4621">
        <v>1</v>
      </c>
      <c r="K4621">
        <v>0.234956</v>
      </c>
      <c r="L4621">
        <v>1.17478</v>
      </c>
      <c r="M4621">
        <v>850</v>
      </c>
      <c r="N4621">
        <v>-837.4999999999995</v>
      </c>
      <c r="O4621">
        <v>0</v>
      </c>
      <c r="P4621">
        <v>12.50000000000045</v>
      </c>
    </row>
    <row r="4622" spans="1:16">
      <c r="A4622" s="2">
        <v>44670.60093391204</v>
      </c>
      <c r="B4622" t="s">
        <v>29</v>
      </c>
      <c r="C4622">
        <v>1</v>
      </c>
      <c r="D4622" t="s">
        <v>31</v>
      </c>
      <c r="E4622" t="s">
        <v>13</v>
      </c>
      <c r="F4622" t="s">
        <v>14</v>
      </c>
      <c r="G4622" t="s">
        <v>15</v>
      </c>
      <c r="H4622">
        <v>0.1</v>
      </c>
      <c r="I4622">
        <v>-0.117712</v>
      </c>
      <c r="J4622">
        <v>1</v>
      </c>
      <c r="K4622">
        <v>0.117712</v>
      </c>
      <c r="L4622">
        <v>1.17712</v>
      </c>
      <c r="M4622">
        <v>850</v>
      </c>
      <c r="N4622">
        <v>-837.3999999999995</v>
      </c>
      <c r="O4622">
        <v>0</v>
      </c>
      <c r="P4622">
        <v>12.60000000000048</v>
      </c>
    </row>
    <row r="4623" spans="1:16">
      <c r="A4623" s="2">
        <v>44670.60134197916</v>
      </c>
      <c r="B4623" t="s">
        <v>29</v>
      </c>
      <c r="C4623">
        <v>0</v>
      </c>
      <c r="D4623" t="s">
        <v>31</v>
      </c>
      <c r="E4623" t="s">
        <v>13</v>
      </c>
      <c r="F4623" t="s">
        <v>14</v>
      </c>
      <c r="G4623" t="s">
        <v>15</v>
      </c>
      <c r="H4623">
        <v>0.1</v>
      </c>
      <c r="I4623">
        <v>-0.117595</v>
      </c>
      <c r="J4623">
        <v>1</v>
      </c>
      <c r="K4623">
        <v>0.117595</v>
      </c>
      <c r="L4623">
        <v>1.17595</v>
      </c>
      <c r="M4623">
        <v>850</v>
      </c>
      <c r="N4623">
        <v>-837.2999999999995</v>
      </c>
      <c r="O4623">
        <v>0</v>
      </c>
      <c r="P4623">
        <v>12.7000000000005</v>
      </c>
    </row>
    <row r="4624" spans="1:16">
      <c r="A4624" s="2">
        <v>44670.60149961805</v>
      </c>
      <c r="B4624" t="s">
        <v>29</v>
      </c>
      <c r="C4624">
        <v>1</v>
      </c>
      <c r="D4624" t="s">
        <v>32</v>
      </c>
      <c r="E4624" t="s">
        <v>13</v>
      </c>
      <c r="F4624" t="s">
        <v>14</v>
      </c>
      <c r="G4624" t="s">
        <v>15</v>
      </c>
      <c r="H4624">
        <v>-0.2</v>
      </c>
      <c r="I4624">
        <v>0.235236</v>
      </c>
      <c r="J4624">
        <v>1</v>
      </c>
      <c r="K4624">
        <v>0.235236</v>
      </c>
      <c r="L4624">
        <v>1.17618</v>
      </c>
      <c r="M4624">
        <v>850</v>
      </c>
      <c r="N4624">
        <v>-837.4999999999995</v>
      </c>
      <c r="O4624">
        <v>0</v>
      </c>
      <c r="P4624">
        <v>12.50000000000045</v>
      </c>
    </row>
    <row r="4625" spans="1:16">
      <c r="A4625" s="2">
        <v>44670.6055881713</v>
      </c>
      <c r="B4625" t="s">
        <v>29</v>
      </c>
      <c r="C4625">
        <v>0</v>
      </c>
      <c r="D4625" t="s">
        <v>31</v>
      </c>
      <c r="E4625" t="s">
        <v>13</v>
      </c>
      <c r="F4625" t="s">
        <v>14</v>
      </c>
      <c r="G4625" t="s">
        <v>15</v>
      </c>
      <c r="H4625">
        <v>0.2</v>
      </c>
      <c r="I4625">
        <v>-0.23533</v>
      </c>
      <c r="J4625">
        <v>1</v>
      </c>
      <c r="K4625">
        <v>0.23533</v>
      </c>
      <c r="L4625">
        <v>1.17665</v>
      </c>
      <c r="M4625">
        <v>850</v>
      </c>
      <c r="N4625">
        <v>-837.2999999999995</v>
      </c>
      <c r="O4625">
        <v>0</v>
      </c>
      <c r="P4625">
        <v>12.7000000000005</v>
      </c>
    </row>
    <row r="4626" spans="1:16">
      <c r="A4626" s="2">
        <v>44670.60607519676</v>
      </c>
      <c r="B4626" t="s">
        <v>29</v>
      </c>
      <c r="C4626">
        <v>0</v>
      </c>
      <c r="D4626" t="s">
        <v>32</v>
      </c>
      <c r="E4626" t="s">
        <v>13</v>
      </c>
      <c r="F4626" t="s">
        <v>14</v>
      </c>
      <c r="G4626" t="s">
        <v>15</v>
      </c>
      <c r="H4626">
        <v>-0.2</v>
      </c>
      <c r="I4626">
        <v>0.235346</v>
      </c>
      <c r="J4626">
        <v>1</v>
      </c>
      <c r="K4626">
        <v>0.235346</v>
      </c>
      <c r="L4626">
        <v>1.17673</v>
      </c>
      <c r="M4626">
        <v>850</v>
      </c>
      <c r="N4626">
        <v>-837.4999999999995</v>
      </c>
      <c r="O4626">
        <v>0</v>
      </c>
      <c r="P4626">
        <v>12.50000000000045</v>
      </c>
    </row>
    <row r="4627" spans="1:16">
      <c r="A4627" s="2">
        <v>44670.60722547454</v>
      </c>
      <c r="B4627" t="s">
        <v>29</v>
      </c>
      <c r="C4627">
        <v>0</v>
      </c>
      <c r="D4627" t="s">
        <v>31</v>
      </c>
      <c r="E4627" t="s">
        <v>13</v>
      </c>
      <c r="F4627" t="s">
        <v>14</v>
      </c>
      <c r="G4627" t="s">
        <v>15</v>
      </c>
      <c r="H4627">
        <v>0.1</v>
      </c>
      <c r="I4627">
        <v>-0.117325</v>
      </c>
      <c r="J4627">
        <v>1</v>
      </c>
      <c r="K4627">
        <v>0.117325</v>
      </c>
      <c r="L4627">
        <v>1.17325</v>
      </c>
      <c r="M4627">
        <v>850</v>
      </c>
      <c r="N4627">
        <v>-837.3999999999995</v>
      </c>
      <c r="O4627">
        <v>0</v>
      </c>
      <c r="P4627">
        <v>12.60000000000048</v>
      </c>
    </row>
    <row r="4628" spans="1:16">
      <c r="A4628" s="2">
        <v>44670.6097790625</v>
      </c>
      <c r="B4628" t="s">
        <v>29</v>
      </c>
      <c r="C4628">
        <v>1</v>
      </c>
      <c r="D4628" t="s">
        <v>31</v>
      </c>
      <c r="E4628" t="s">
        <v>13</v>
      </c>
      <c r="F4628" t="s">
        <v>14</v>
      </c>
      <c r="G4628" t="s">
        <v>15</v>
      </c>
      <c r="H4628">
        <v>0.1</v>
      </c>
      <c r="I4628">
        <v>-0.117362</v>
      </c>
      <c r="J4628">
        <v>1</v>
      </c>
      <c r="K4628">
        <v>0.117362</v>
      </c>
      <c r="L4628">
        <v>1.17362</v>
      </c>
      <c r="M4628">
        <v>850</v>
      </c>
      <c r="N4628">
        <v>-837.2999999999995</v>
      </c>
      <c r="O4628">
        <v>0</v>
      </c>
      <c r="P4628">
        <v>12.7000000000005</v>
      </c>
    </row>
    <row r="4629" spans="1:16">
      <c r="A4629" s="2">
        <v>44670.60990621528</v>
      </c>
      <c r="B4629" t="s">
        <v>29</v>
      </c>
      <c r="C4629">
        <v>1</v>
      </c>
      <c r="D4629" t="s">
        <v>32</v>
      </c>
      <c r="E4629" t="s">
        <v>13</v>
      </c>
      <c r="F4629" t="s">
        <v>14</v>
      </c>
      <c r="G4629" t="s">
        <v>15</v>
      </c>
      <c r="H4629">
        <v>-0.2</v>
      </c>
      <c r="I4629">
        <v>0.234856</v>
      </c>
      <c r="J4629">
        <v>1</v>
      </c>
      <c r="K4629">
        <v>0.234856</v>
      </c>
      <c r="L4629">
        <v>1.17428</v>
      </c>
      <c r="M4629">
        <v>850</v>
      </c>
      <c r="N4629">
        <v>-837.4999999999995</v>
      </c>
      <c r="O4629">
        <v>0</v>
      </c>
      <c r="P4629">
        <v>12.50000000000045</v>
      </c>
    </row>
    <row r="4630" spans="1:16">
      <c r="A4630" s="2">
        <v>44670.61046195602</v>
      </c>
      <c r="B4630" t="s">
        <v>29</v>
      </c>
      <c r="C4630">
        <v>1</v>
      </c>
      <c r="D4630" t="s">
        <v>31</v>
      </c>
      <c r="E4630" t="s">
        <v>13</v>
      </c>
      <c r="F4630" t="s">
        <v>14</v>
      </c>
      <c r="G4630" t="s">
        <v>15</v>
      </c>
      <c r="H4630">
        <v>0.1</v>
      </c>
      <c r="I4630">
        <v>-0.117509</v>
      </c>
      <c r="J4630">
        <v>1</v>
      </c>
      <c r="K4630">
        <v>0.117509</v>
      </c>
      <c r="L4630">
        <v>1.17509</v>
      </c>
      <c r="M4630">
        <v>850</v>
      </c>
      <c r="N4630">
        <v>-837.3999999999995</v>
      </c>
      <c r="O4630">
        <v>0</v>
      </c>
      <c r="P4630">
        <v>12.60000000000048</v>
      </c>
    </row>
    <row r="4631" spans="1:16">
      <c r="A4631" s="2">
        <v>44670.62026302084</v>
      </c>
      <c r="B4631" t="s">
        <v>29</v>
      </c>
      <c r="C4631">
        <v>1</v>
      </c>
      <c r="D4631" t="s">
        <v>31</v>
      </c>
      <c r="E4631" t="s">
        <v>13</v>
      </c>
      <c r="F4631" t="s">
        <v>14</v>
      </c>
      <c r="G4631" t="s">
        <v>15</v>
      </c>
      <c r="H4631">
        <v>0.1</v>
      </c>
      <c r="I4631">
        <v>-0.117662</v>
      </c>
      <c r="J4631">
        <v>1</v>
      </c>
      <c r="K4631">
        <v>0.117662</v>
      </c>
      <c r="L4631">
        <v>1.17662</v>
      </c>
      <c r="M4631">
        <v>850</v>
      </c>
      <c r="N4631">
        <v>-837.2999999999995</v>
      </c>
      <c r="O4631">
        <v>0</v>
      </c>
      <c r="P4631">
        <v>12.7000000000005</v>
      </c>
    </row>
    <row r="4632" spans="1:16">
      <c r="A4632" s="2">
        <v>44670.62042337963</v>
      </c>
      <c r="B4632" t="s">
        <v>29</v>
      </c>
      <c r="C4632">
        <v>0</v>
      </c>
      <c r="D4632" t="s">
        <v>32</v>
      </c>
      <c r="E4632" t="s">
        <v>13</v>
      </c>
      <c r="F4632" t="s">
        <v>14</v>
      </c>
      <c r="G4632" t="s">
        <v>15</v>
      </c>
      <c r="H4632">
        <v>-0.2</v>
      </c>
      <c r="I4632">
        <v>0.235346</v>
      </c>
      <c r="J4632">
        <v>1</v>
      </c>
      <c r="K4632">
        <v>0.235346</v>
      </c>
      <c r="L4632">
        <v>1.17673</v>
      </c>
      <c r="M4632">
        <v>850</v>
      </c>
      <c r="N4632">
        <v>-837.4999999999995</v>
      </c>
      <c r="O4632">
        <v>0</v>
      </c>
      <c r="P4632">
        <v>12.50000000000045</v>
      </c>
    </row>
    <row r="4633" spans="1:16">
      <c r="A4633" s="2">
        <v>44670.62189417824</v>
      </c>
      <c r="B4633" t="s">
        <v>29</v>
      </c>
      <c r="C4633">
        <v>0</v>
      </c>
      <c r="D4633" t="s">
        <v>31</v>
      </c>
      <c r="E4633" t="s">
        <v>13</v>
      </c>
      <c r="F4633" t="s">
        <v>14</v>
      </c>
      <c r="G4633" t="s">
        <v>15</v>
      </c>
      <c r="H4633">
        <v>0.1</v>
      </c>
      <c r="I4633">
        <v>-0.117565</v>
      </c>
      <c r="J4633">
        <v>1</v>
      </c>
      <c r="K4633">
        <v>0.117565</v>
      </c>
      <c r="L4633">
        <v>1.17565</v>
      </c>
      <c r="M4633">
        <v>850</v>
      </c>
      <c r="N4633">
        <v>-837.3999999999995</v>
      </c>
      <c r="O4633">
        <v>0</v>
      </c>
      <c r="P4633">
        <v>12.60000000000048</v>
      </c>
    </row>
    <row r="4634" spans="1:16">
      <c r="A4634" s="2">
        <v>44670.62319633102</v>
      </c>
      <c r="B4634" t="s">
        <v>29</v>
      </c>
      <c r="C4634">
        <v>1</v>
      </c>
      <c r="D4634" t="s">
        <v>32</v>
      </c>
      <c r="E4634" t="s">
        <v>13</v>
      </c>
      <c r="F4634" t="s">
        <v>14</v>
      </c>
      <c r="G4634" t="s">
        <v>15</v>
      </c>
      <c r="H4634">
        <v>-0.1</v>
      </c>
      <c r="I4634">
        <v>0.117799</v>
      </c>
      <c r="J4634">
        <v>1</v>
      </c>
      <c r="K4634">
        <v>0.117799</v>
      </c>
      <c r="L4634">
        <v>1.17799</v>
      </c>
      <c r="M4634">
        <v>850</v>
      </c>
      <c r="N4634">
        <v>-837.4999999999995</v>
      </c>
      <c r="O4634">
        <v>0</v>
      </c>
      <c r="P4634">
        <v>12.50000000000045</v>
      </c>
    </row>
    <row r="4635" spans="1:16">
      <c r="A4635" s="2">
        <v>44670.62559408565</v>
      </c>
      <c r="B4635" t="s">
        <v>29</v>
      </c>
      <c r="C4635">
        <v>1</v>
      </c>
      <c r="D4635" t="s">
        <v>31</v>
      </c>
      <c r="E4635" t="s">
        <v>13</v>
      </c>
      <c r="F4635" t="s">
        <v>14</v>
      </c>
      <c r="G4635" t="s">
        <v>15</v>
      </c>
      <c r="H4635">
        <v>0.1</v>
      </c>
      <c r="I4635">
        <v>-0.117761</v>
      </c>
      <c r="J4635">
        <v>1</v>
      </c>
      <c r="K4635">
        <v>0.117761</v>
      </c>
      <c r="L4635">
        <v>1.17761</v>
      </c>
      <c r="M4635">
        <v>850</v>
      </c>
      <c r="N4635">
        <v>-837.3999999999995</v>
      </c>
      <c r="O4635">
        <v>0</v>
      </c>
      <c r="P4635">
        <v>12.60000000000048</v>
      </c>
    </row>
    <row r="4636" spans="1:16">
      <c r="A4636" s="2">
        <v>44670.62731548611</v>
      </c>
      <c r="B4636" t="s">
        <v>29</v>
      </c>
      <c r="C4636">
        <v>0</v>
      </c>
      <c r="D4636" t="s">
        <v>31</v>
      </c>
      <c r="E4636" t="s">
        <v>13</v>
      </c>
      <c r="F4636" t="s">
        <v>14</v>
      </c>
      <c r="G4636" t="s">
        <v>15</v>
      </c>
      <c r="H4636">
        <v>0.1</v>
      </c>
      <c r="I4636">
        <v>-0.11757</v>
      </c>
      <c r="J4636">
        <v>1</v>
      </c>
      <c r="K4636">
        <v>0.11757</v>
      </c>
      <c r="L4636">
        <v>1.1757</v>
      </c>
      <c r="M4636">
        <v>850</v>
      </c>
      <c r="N4636">
        <v>-837.2999999999995</v>
      </c>
      <c r="O4636">
        <v>0</v>
      </c>
      <c r="P4636">
        <v>12.7000000000005</v>
      </c>
    </row>
    <row r="4637" spans="1:16">
      <c r="A4637" s="2">
        <v>44670.62747304398</v>
      </c>
      <c r="B4637" t="s">
        <v>29</v>
      </c>
      <c r="C4637">
        <v>1</v>
      </c>
      <c r="D4637" t="s">
        <v>32</v>
      </c>
      <c r="E4637" t="s">
        <v>13</v>
      </c>
      <c r="F4637" t="s">
        <v>14</v>
      </c>
      <c r="G4637" t="s">
        <v>15</v>
      </c>
      <c r="H4637">
        <v>-0.2</v>
      </c>
      <c r="I4637">
        <v>0.235216</v>
      </c>
      <c r="J4637">
        <v>1</v>
      </c>
      <c r="K4637">
        <v>0.235216</v>
      </c>
      <c r="L4637">
        <v>1.17608</v>
      </c>
      <c r="M4637">
        <v>850</v>
      </c>
      <c r="N4637">
        <v>-837.4999999999995</v>
      </c>
      <c r="O4637">
        <v>0</v>
      </c>
      <c r="P4637">
        <v>12.50000000000045</v>
      </c>
    </row>
    <row r="4638" spans="1:16">
      <c r="A4638" s="2">
        <v>44670.63276025463</v>
      </c>
      <c r="B4638" t="s">
        <v>29</v>
      </c>
      <c r="C4638">
        <v>0</v>
      </c>
      <c r="D4638" t="s">
        <v>31</v>
      </c>
      <c r="E4638" t="s">
        <v>13</v>
      </c>
      <c r="F4638" t="s">
        <v>14</v>
      </c>
      <c r="G4638" t="s">
        <v>15</v>
      </c>
      <c r="H4638">
        <v>0.1</v>
      </c>
      <c r="I4638">
        <v>-0.117865</v>
      </c>
      <c r="J4638">
        <v>1</v>
      </c>
      <c r="K4638">
        <v>0.117865</v>
      </c>
      <c r="L4638">
        <v>1.17865</v>
      </c>
      <c r="M4638">
        <v>850</v>
      </c>
      <c r="N4638">
        <v>-837.3999999999995</v>
      </c>
      <c r="O4638">
        <v>0</v>
      </c>
      <c r="P4638">
        <v>12.60000000000048</v>
      </c>
    </row>
    <row r="4639" spans="1:16">
      <c r="A4639" s="2">
        <v>44670.63319179398</v>
      </c>
      <c r="B4639" t="s">
        <v>29</v>
      </c>
      <c r="C4639">
        <v>0</v>
      </c>
      <c r="D4639" t="s">
        <v>32</v>
      </c>
      <c r="E4639" t="s">
        <v>13</v>
      </c>
      <c r="F4639" t="s">
        <v>14</v>
      </c>
      <c r="G4639" t="s">
        <v>15</v>
      </c>
      <c r="H4639">
        <v>-0.1</v>
      </c>
      <c r="I4639">
        <v>0.118035</v>
      </c>
      <c r="J4639">
        <v>1</v>
      </c>
      <c r="K4639">
        <v>0.118035</v>
      </c>
      <c r="L4639">
        <v>1.18035</v>
      </c>
      <c r="M4639">
        <v>850</v>
      </c>
      <c r="N4639">
        <v>-837.4999999999995</v>
      </c>
      <c r="O4639">
        <v>0</v>
      </c>
      <c r="P4639">
        <v>12.50000000000045</v>
      </c>
    </row>
    <row r="4640" spans="1:16">
      <c r="A4640" s="2">
        <v>44670.63548059028</v>
      </c>
      <c r="B4640" t="s">
        <v>29</v>
      </c>
      <c r="C4640">
        <v>0</v>
      </c>
      <c r="D4640" t="s">
        <v>31</v>
      </c>
      <c r="E4640" t="s">
        <v>13</v>
      </c>
      <c r="F4640" t="s">
        <v>14</v>
      </c>
      <c r="G4640" t="s">
        <v>15</v>
      </c>
      <c r="H4640">
        <v>0.2</v>
      </c>
      <c r="I4640">
        <v>-0.236284</v>
      </c>
      <c r="J4640">
        <v>1</v>
      </c>
      <c r="K4640">
        <v>0.236284</v>
      </c>
      <c r="L4640">
        <v>1.18142</v>
      </c>
      <c r="M4640">
        <v>850</v>
      </c>
      <c r="N4640">
        <v>-837.2999999999995</v>
      </c>
      <c r="O4640">
        <v>0</v>
      </c>
      <c r="P4640">
        <v>12.7000000000005</v>
      </c>
    </row>
    <row r="4641" spans="1:16">
      <c r="A4641" s="2">
        <v>44670.63778112268</v>
      </c>
      <c r="B4641" t="s">
        <v>29</v>
      </c>
      <c r="C4641">
        <v>0</v>
      </c>
      <c r="D4641" t="s">
        <v>32</v>
      </c>
      <c r="E4641" t="s">
        <v>13</v>
      </c>
      <c r="F4641" t="s">
        <v>14</v>
      </c>
      <c r="G4641" t="s">
        <v>15</v>
      </c>
      <c r="H4641">
        <v>-0.1</v>
      </c>
      <c r="I4641">
        <v>0.117935</v>
      </c>
      <c r="J4641">
        <v>1</v>
      </c>
      <c r="K4641">
        <v>0.117935</v>
      </c>
      <c r="L4641">
        <v>1.17935</v>
      </c>
      <c r="M4641">
        <v>850</v>
      </c>
      <c r="N4641">
        <v>-837.3999999999995</v>
      </c>
      <c r="O4641">
        <v>0</v>
      </c>
      <c r="P4641">
        <v>12.60000000000048</v>
      </c>
    </row>
    <row r="4642" spans="1:16">
      <c r="A4642" s="2">
        <v>44670.63804548611</v>
      </c>
      <c r="B4642" t="s">
        <v>29</v>
      </c>
      <c r="C4642">
        <v>1</v>
      </c>
      <c r="D4642" t="s">
        <v>31</v>
      </c>
      <c r="E4642" t="s">
        <v>13</v>
      </c>
      <c r="F4642" t="s">
        <v>14</v>
      </c>
      <c r="G4642" t="s">
        <v>15</v>
      </c>
      <c r="H4642">
        <v>0.1</v>
      </c>
      <c r="I4642">
        <v>-0.117952</v>
      </c>
      <c r="J4642">
        <v>1</v>
      </c>
      <c r="K4642">
        <v>0.117952</v>
      </c>
      <c r="L4642">
        <v>1.17952</v>
      </c>
      <c r="M4642">
        <v>850</v>
      </c>
      <c r="N4642">
        <v>-837.2999999999995</v>
      </c>
      <c r="O4642">
        <v>0</v>
      </c>
      <c r="P4642">
        <v>12.7000000000005</v>
      </c>
    </row>
    <row r="4643" spans="1:16">
      <c r="A4643" s="2">
        <v>44670.63901302083</v>
      </c>
      <c r="B4643" t="s">
        <v>29</v>
      </c>
      <c r="C4643">
        <v>0</v>
      </c>
      <c r="D4643" t="s">
        <v>32</v>
      </c>
      <c r="E4643" t="s">
        <v>13</v>
      </c>
      <c r="F4643" t="s">
        <v>14</v>
      </c>
      <c r="G4643" t="s">
        <v>15</v>
      </c>
      <c r="H4643">
        <v>-0.2</v>
      </c>
      <c r="I4643">
        <v>0.235346</v>
      </c>
      <c r="J4643">
        <v>1</v>
      </c>
      <c r="K4643">
        <v>0.235346</v>
      </c>
      <c r="L4643">
        <v>1.17673</v>
      </c>
      <c r="M4643">
        <v>850</v>
      </c>
      <c r="N4643">
        <v>-837.4999999999995</v>
      </c>
      <c r="O4643">
        <v>0</v>
      </c>
      <c r="P4643">
        <v>12.50000000000045</v>
      </c>
    </row>
    <row r="4644" spans="1:16">
      <c r="A4644" s="2">
        <v>44670.64188966435</v>
      </c>
      <c r="B4644" t="s">
        <v>29</v>
      </c>
      <c r="C4644">
        <v>1</v>
      </c>
      <c r="D4644" t="s">
        <v>32</v>
      </c>
      <c r="E4644" t="s">
        <v>13</v>
      </c>
      <c r="F4644" t="s">
        <v>14</v>
      </c>
      <c r="G4644" t="s">
        <v>15</v>
      </c>
      <c r="H4644">
        <v>-0.1</v>
      </c>
      <c r="I4644">
        <v>0.117548</v>
      </c>
      <c r="J4644">
        <v>1</v>
      </c>
      <c r="K4644">
        <v>0.117548</v>
      </c>
      <c r="L4644">
        <v>1.17548</v>
      </c>
      <c r="M4644">
        <v>850</v>
      </c>
      <c r="N4644">
        <v>-837.5999999999996</v>
      </c>
      <c r="O4644">
        <v>0</v>
      </c>
      <c r="P4644">
        <v>12.40000000000043</v>
      </c>
    </row>
    <row r="4645" spans="1:16">
      <c r="A4645" s="2">
        <v>44670.64203734953</v>
      </c>
      <c r="B4645" t="s">
        <v>29</v>
      </c>
      <c r="C4645">
        <v>1</v>
      </c>
      <c r="D4645" t="s">
        <v>31</v>
      </c>
      <c r="E4645" t="s">
        <v>13</v>
      </c>
      <c r="F4645" t="s">
        <v>14</v>
      </c>
      <c r="G4645" t="s">
        <v>15</v>
      </c>
      <c r="H4645">
        <v>0.2</v>
      </c>
      <c r="I4645">
        <v>-0.235044</v>
      </c>
      <c r="J4645">
        <v>1</v>
      </c>
      <c r="K4645">
        <v>0.235044</v>
      </c>
      <c r="L4645">
        <v>1.17522</v>
      </c>
      <c r="M4645">
        <v>850</v>
      </c>
      <c r="N4645">
        <v>-837.3999999999995</v>
      </c>
      <c r="O4645">
        <v>0</v>
      </c>
      <c r="P4645">
        <v>12.60000000000048</v>
      </c>
    </row>
    <row r="4646" spans="1:16">
      <c r="A4646" s="2">
        <v>44670.64533498843</v>
      </c>
      <c r="B4646" t="s">
        <v>29</v>
      </c>
      <c r="C4646">
        <v>0</v>
      </c>
      <c r="D4646" t="s">
        <v>31</v>
      </c>
      <c r="E4646" t="s">
        <v>13</v>
      </c>
      <c r="F4646" t="s">
        <v>14</v>
      </c>
      <c r="G4646" t="s">
        <v>15</v>
      </c>
      <c r="H4646">
        <v>0.1</v>
      </c>
      <c r="I4646">
        <v>-0.117805</v>
      </c>
      <c r="J4646">
        <v>1</v>
      </c>
      <c r="K4646">
        <v>0.117805</v>
      </c>
      <c r="L4646">
        <v>1.17805</v>
      </c>
      <c r="M4646">
        <v>850</v>
      </c>
      <c r="N4646">
        <v>-837.2999999999995</v>
      </c>
      <c r="O4646">
        <v>0</v>
      </c>
      <c r="P4646">
        <v>12.7000000000005</v>
      </c>
    </row>
    <row r="4647" spans="1:16">
      <c r="A4647" s="2">
        <v>44670.6478766088</v>
      </c>
      <c r="B4647" t="s">
        <v>29</v>
      </c>
      <c r="C4647">
        <v>0</v>
      </c>
      <c r="D4647" t="s">
        <v>32</v>
      </c>
      <c r="E4647" t="s">
        <v>13</v>
      </c>
      <c r="F4647" t="s">
        <v>14</v>
      </c>
      <c r="G4647" t="s">
        <v>15</v>
      </c>
      <c r="H4647">
        <v>-8.6</v>
      </c>
      <c r="I4647">
        <v>10.148</v>
      </c>
      <c r="J4647">
        <v>1</v>
      </c>
      <c r="K4647">
        <v>10.148</v>
      </c>
      <c r="L4647">
        <v>1.18</v>
      </c>
      <c r="M4647">
        <v>850</v>
      </c>
      <c r="N4647">
        <v>-845.8999999999995</v>
      </c>
      <c r="O4647">
        <v>0</v>
      </c>
      <c r="P4647">
        <v>4.100000000000477</v>
      </c>
    </row>
    <row r="4648" spans="1:16">
      <c r="A4648" s="2">
        <v>44670.64787700232</v>
      </c>
      <c r="B4648" t="s">
        <v>29</v>
      </c>
      <c r="C4648">
        <v>0</v>
      </c>
      <c r="D4648" t="s">
        <v>32</v>
      </c>
      <c r="E4648" t="s">
        <v>13</v>
      </c>
      <c r="F4648" t="s">
        <v>14</v>
      </c>
      <c r="G4648" t="s">
        <v>15</v>
      </c>
      <c r="H4648">
        <v>-41.4</v>
      </c>
      <c r="I4648">
        <v>48.852</v>
      </c>
      <c r="J4648">
        <v>1</v>
      </c>
      <c r="K4648">
        <v>48.852</v>
      </c>
      <c r="L4648">
        <v>1.18</v>
      </c>
      <c r="M4648">
        <v>850</v>
      </c>
      <c r="N4648">
        <v>-887.2999999999995</v>
      </c>
      <c r="O4648">
        <v>0</v>
      </c>
      <c r="P4648">
        <v>-37.2999999999995</v>
      </c>
    </row>
    <row r="4649" spans="1:16">
      <c r="A4649" s="2">
        <v>44670.6478841088</v>
      </c>
      <c r="B4649" t="s">
        <v>30</v>
      </c>
      <c r="C4649">
        <v>0</v>
      </c>
      <c r="D4649" t="s">
        <v>31</v>
      </c>
      <c r="E4649" t="s">
        <v>13</v>
      </c>
      <c r="F4649" t="s">
        <v>14</v>
      </c>
      <c r="G4649" t="s">
        <v>15</v>
      </c>
      <c r="H4649">
        <v>13</v>
      </c>
      <c r="I4649">
        <v>-15.3361</v>
      </c>
      <c r="J4649">
        <v>1</v>
      </c>
      <c r="K4649">
        <v>15.3361</v>
      </c>
      <c r="L4649">
        <v>1.1797</v>
      </c>
      <c r="M4649">
        <v>863</v>
      </c>
      <c r="N4649">
        <v>-887.2999999999995</v>
      </c>
      <c r="O4649">
        <v>0</v>
      </c>
      <c r="P4649">
        <v>-24.2999999999995</v>
      </c>
    </row>
    <row r="4650" spans="1:16">
      <c r="A4650" s="2">
        <v>44670.6478841088</v>
      </c>
      <c r="B4650" t="s">
        <v>30</v>
      </c>
      <c r="C4650">
        <v>0</v>
      </c>
      <c r="D4650" t="s">
        <v>31</v>
      </c>
      <c r="E4650" t="s">
        <v>13</v>
      </c>
      <c r="F4650" t="s">
        <v>14</v>
      </c>
      <c r="G4650" t="s">
        <v>15</v>
      </c>
      <c r="H4650">
        <v>86</v>
      </c>
      <c r="I4650">
        <v>-101.4628</v>
      </c>
      <c r="J4650">
        <v>1</v>
      </c>
      <c r="K4650">
        <v>101.4628</v>
      </c>
      <c r="L4650">
        <v>1.1798</v>
      </c>
      <c r="M4650">
        <v>949</v>
      </c>
      <c r="N4650">
        <v>-887.2999999999995</v>
      </c>
      <c r="O4650">
        <v>0</v>
      </c>
      <c r="P4650">
        <v>61.7000000000005</v>
      </c>
    </row>
    <row r="4651" spans="1:16">
      <c r="A4651" s="2">
        <v>44670.64961392361</v>
      </c>
      <c r="B4651" t="s">
        <v>29</v>
      </c>
      <c r="C4651">
        <v>0</v>
      </c>
      <c r="D4651" t="s">
        <v>32</v>
      </c>
      <c r="E4651" t="s">
        <v>13</v>
      </c>
      <c r="F4651" t="s">
        <v>14</v>
      </c>
      <c r="G4651" t="s">
        <v>15</v>
      </c>
      <c r="H4651">
        <v>-0.1</v>
      </c>
      <c r="I4651">
        <v>0.118125</v>
      </c>
      <c r="J4651">
        <v>1</v>
      </c>
      <c r="K4651">
        <v>0.118125</v>
      </c>
      <c r="L4651">
        <v>1.18125</v>
      </c>
      <c r="M4651">
        <v>949</v>
      </c>
      <c r="N4651">
        <v>-887.3999999999995</v>
      </c>
      <c r="O4651">
        <v>0</v>
      </c>
      <c r="P4651">
        <v>61.60000000000048</v>
      </c>
    </row>
    <row r="4652" spans="1:16">
      <c r="A4652" s="2">
        <v>44670.64979325231</v>
      </c>
      <c r="B4652" t="s">
        <v>29</v>
      </c>
      <c r="C4652">
        <v>0</v>
      </c>
      <c r="D4652" t="s">
        <v>32</v>
      </c>
      <c r="E4652" t="s">
        <v>13</v>
      </c>
      <c r="F4652" t="s">
        <v>14</v>
      </c>
      <c r="G4652" t="s">
        <v>15</v>
      </c>
      <c r="H4652">
        <v>-0.1</v>
      </c>
      <c r="I4652">
        <v>0.118155</v>
      </c>
      <c r="J4652">
        <v>1</v>
      </c>
      <c r="K4652">
        <v>0.118155</v>
      </c>
      <c r="L4652">
        <v>1.18155</v>
      </c>
      <c r="M4652">
        <v>949</v>
      </c>
      <c r="N4652">
        <v>-887.4999999999995</v>
      </c>
      <c r="O4652">
        <v>0</v>
      </c>
      <c r="P4652">
        <v>61.50000000000045</v>
      </c>
    </row>
    <row r="4653" spans="1:16">
      <c r="A4653" s="2">
        <v>44670.64994378472</v>
      </c>
      <c r="B4653" t="s">
        <v>29</v>
      </c>
      <c r="C4653">
        <v>0</v>
      </c>
      <c r="D4653" t="s">
        <v>31</v>
      </c>
      <c r="E4653" t="s">
        <v>13</v>
      </c>
      <c r="F4653" t="s">
        <v>14</v>
      </c>
      <c r="G4653" t="s">
        <v>15</v>
      </c>
      <c r="H4653">
        <v>0.2</v>
      </c>
      <c r="I4653">
        <v>-0.236284</v>
      </c>
      <c r="J4653">
        <v>1</v>
      </c>
      <c r="K4653">
        <v>0.236284</v>
      </c>
      <c r="L4653">
        <v>1.18142</v>
      </c>
      <c r="M4653">
        <v>949</v>
      </c>
      <c r="N4653">
        <v>-887.2999999999995</v>
      </c>
      <c r="O4653">
        <v>0</v>
      </c>
      <c r="P4653">
        <v>61.7000000000005</v>
      </c>
    </row>
    <row r="4654" spans="1:16">
      <c r="A4654" s="2">
        <v>44670.65155765046</v>
      </c>
      <c r="B4654" t="s">
        <v>29</v>
      </c>
      <c r="C4654">
        <v>0</v>
      </c>
      <c r="D4654" t="s">
        <v>31</v>
      </c>
      <c r="E4654" t="s">
        <v>13</v>
      </c>
      <c r="F4654" t="s">
        <v>14</v>
      </c>
      <c r="G4654" t="s">
        <v>15</v>
      </c>
      <c r="H4654">
        <v>0.1</v>
      </c>
      <c r="I4654">
        <v>-0.117875</v>
      </c>
      <c r="J4654">
        <v>1</v>
      </c>
      <c r="K4654">
        <v>0.117875</v>
      </c>
      <c r="L4654">
        <v>1.17875</v>
      </c>
      <c r="M4654">
        <v>949</v>
      </c>
      <c r="N4654">
        <v>-887.1999999999995</v>
      </c>
      <c r="O4654">
        <v>0</v>
      </c>
      <c r="P4654">
        <v>61.80000000000052</v>
      </c>
    </row>
    <row r="4655" spans="1:16">
      <c r="A4655" s="2">
        <v>44670.65166539352</v>
      </c>
      <c r="B4655" t="s">
        <v>29</v>
      </c>
      <c r="C4655">
        <v>1</v>
      </c>
      <c r="D4655" t="s">
        <v>32</v>
      </c>
      <c r="E4655" t="s">
        <v>13</v>
      </c>
      <c r="F4655" t="s">
        <v>14</v>
      </c>
      <c r="G4655" t="s">
        <v>15</v>
      </c>
      <c r="H4655">
        <v>-0.2</v>
      </c>
      <c r="I4655">
        <v>0.235936</v>
      </c>
      <c r="J4655">
        <v>1</v>
      </c>
      <c r="K4655">
        <v>0.235936</v>
      </c>
      <c r="L4655">
        <v>1.17968</v>
      </c>
      <c r="M4655">
        <v>949</v>
      </c>
      <c r="N4655">
        <v>-887.3999999999995</v>
      </c>
      <c r="O4655">
        <v>0</v>
      </c>
      <c r="P4655">
        <v>61.60000000000048</v>
      </c>
    </row>
    <row r="4656" spans="1:16">
      <c r="A4656" s="2">
        <v>44670.65236846065</v>
      </c>
      <c r="B4656" t="s">
        <v>29</v>
      </c>
      <c r="C4656">
        <v>1</v>
      </c>
      <c r="D4656" t="s">
        <v>31</v>
      </c>
      <c r="E4656" t="s">
        <v>13</v>
      </c>
      <c r="F4656" t="s">
        <v>14</v>
      </c>
      <c r="G4656" t="s">
        <v>15</v>
      </c>
      <c r="H4656">
        <v>0.1</v>
      </c>
      <c r="I4656">
        <v>-0.118222</v>
      </c>
      <c r="J4656">
        <v>1</v>
      </c>
      <c r="K4656">
        <v>0.118222</v>
      </c>
      <c r="L4656">
        <v>1.18222</v>
      </c>
      <c r="M4656">
        <v>949</v>
      </c>
      <c r="N4656">
        <v>-887.2999999999995</v>
      </c>
      <c r="O4656">
        <v>0</v>
      </c>
      <c r="P4656">
        <v>61.7000000000005</v>
      </c>
    </row>
    <row r="4657" spans="1:16">
      <c r="A4657" s="2">
        <v>44670.65295002315</v>
      </c>
      <c r="B4657" t="s">
        <v>29</v>
      </c>
      <c r="C4657">
        <v>0</v>
      </c>
      <c r="D4657" t="s">
        <v>31</v>
      </c>
      <c r="E4657" t="s">
        <v>13</v>
      </c>
      <c r="F4657" t="s">
        <v>14</v>
      </c>
      <c r="G4657" t="s">
        <v>15</v>
      </c>
      <c r="H4657">
        <v>0.1</v>
      </c>
      <c r="I4657">
        <v>-0.118335</v>
      </c>
      <c r="J4657">
        <v>1</v>
      </c>
      <c r="K4657">
        <v>0.118335</v>
      </c>
      <c r="L4657">
        <v>1.18335</v>
      </c>
      <c r="M4657">
        <v>949</v>
      </c>
      <c r="N4657">
        <v>-887.1999999999995</v>
      </c>
      <c r="O4657">
        <v>0</v>
      </c>
      <c r="P4657">
        <v>61.80000000000052</v>
      </c>
    </row>
    <row r="4658" spans="1:16">
      <c r="A4658" s="2">
        <v>44670.65352873842</v>
      </c>
      <c r="B4658" t="s">
        <v>29</v>
      </c>
      <c r="C4658">
        <v>1</v>
      </c>
      <c r="D4658" t="s">
        <v>32</v>
      </c>
      <c r="E4658" t="s">
        <v>13</v>
      </c>
      <c r="F4658" t="s">
        <v>14</v>
      </c>
      <c r="G4658" t="s">
        <v>15</v>
      </c>
      <c r="H4658">
        <v>-0.1</v>
      </c>
      <c r="I4658">
        <v>0.118928</v>
      </c>
      <c r="J4658">
        <v>1</v>
      </c>
      <c r="K4658">
        <v>0.118928</v>
      </c>
      <c r="L4658">
        <v>1.18928</v>
      </c>
      <c r="M4658">
        <v>949</v>
      </c>
      <c r="N4658">
        <v>-887.2999999999995</v>
      </c>
      <c r="O4658">
        <v>0</v>
      </c>
      <c r="P4658">
        <v>61.7000000000005</v>
      </c>
    </row>
    <row r="4659" spans="1:16">
      <c r="A4659" s="2">
        <v>44670.6537674537</v>
      </c>
      <c r="B4659" t="s">
        <v>29</v>
      </c>
      <c r="C4659">
        <v>0</v>
      </c>
      <c r="D4659" t="s">
        <v>31</v>
      </c>
      <c r="E4659" t="s">
        <v>13</v>
      </c>
      <c r="F4659" t="s">
        <v>14</v>
      </c>
      <c r="G4659" t="s">
        <v>15</v>
      </c>
      <c r="H4659">
        <v>0.1</v>
      </c>
      <c r="I4659">
        <v>-0.118695</v>
      </c>
      <c r="J4659">
        <v>1</v>
      </c>
      <c r="K4659">
        <v>0.118695</v>
      </c>
      <c r="L4659">
        <v>1.18695</v>
      </c>
      <c r="M4659">
        <v>949</v>
      </c>
      <c r="N4659">
        <v>-887.1999999999995</v>
      </c>
      <c r="O4659">
        <v>0</v>
      </c>
      <c r="P4659">
        <v>61.80000000000052</v>
      </c>
    </row>
    <row r="4660" spans="1:16">
      <c r="A4660" s="2">
        <v>44670.65422298611</v>
      </c>
      <c r="B4660" t="s">
        <v>29</v>
      </c>
      <c r="C4660">
        <v>0</v>
      </c>
      <c r="D4660" t="s">
        <v>31</v>
      </c>
      <c r="E4660" t="s">
        <v>13</v>
      </c>
      <c r="F4660" t="s">
        <v>14</v>
      </c>
      <c r="G4660" t="s">
        <v>15</v>
      </c>
      <c r="H4660">
        <v>0.1</v>
      </c>
      <c r="I4660">
        <v>-0.118945</v>
      </c>
      <c r="J4660">
        <v>1</v>
      </c>
      <c r="K4660">
        <v>0.118945</v>
      </c>
      <c r="L4660">
        <v>1.18945</v>
      </c>
      <c r="M4660">
        <v>949</v>
      </c>
      <c r="N4660">
        <v>-887.0999999999995</v>
      </c>
      <c r="O4660">
        <v>0</v>
      </c>
      <c r="P4660">
        <v>61.90000000000055</v>
      </c>
    </row>
    <row r="4661" spans="1:16">
      <c r="A4661" s="2">
        <v>44670.65424805556</v>
      </c>
      <c r="B4661" t="s">
        <v>29</v>
      </c>
      <c r="C4661">
        <v>1</v>
      </c>
      <c r="D4661" t="s">
        <v>32</v>
      </c>
      <c r="E4661" t="s">
        <v>13</v>
      </c>
      <c r="F4661" t="s">
        <v>14</v>
      </c>
      <c r="G4661" t="s">
        <v>15</v>
      </c>
      <c r="H4661">
        <v>-0.2</v>
      </c>
      <c r="I4661">
        <v>0.237956</v>
      </c>
      <c r="J4661">
        <v>1</v>
      </c>
      <c r="K4661">
        <v>0.237956</v>
      </c>
      <c r="L4661">
        <v>1.18978</v>
      </c>
      <c r="M4661">
        <v>949</v>
      </c>
      <c r="N4661">
        <v>-887.2999999999995</v>
      </c>
      <c r="O4661">
        <v>0</v>
      </c>
      <c r="P4661">
        <v>61.7000000000005</v>
      </c>
    </row>
    <row r="4662" spans="1:16">
      <c r="A4662" s="2">
        <v>44670.65502164352</v>
      </c>
      <c r="B4662" t="s">
        <v>29</v>
      </c>
      <c r="C4662">
        <v>0</v>
      </c>
      <c r="D4662" t="s">
        <v>32</v>
      </c>
      <c r="E4662" t="s">
        <v>13</v>
      </c>
      <c r="F4662" t="s">
        <v>14</v>
      </c>
      <c r="G4662" t="s">
        <v>15</v>
      </c>
      <c r="H4662">
        <v>-0.1</v>
      </c>
      <c r="I4662">
        <v>0.118825</v>
      </c>
      <c r="J4662">
        <v>1</v>
      </c>
      <c r="K4662">
        <v>0.118825</v>
      </c>
      <c r="L4662">
        <v>1.18825</v>
      </c>
      <c r="M4662">
        <v>949</v>
      </c>
      <c r="N4662">
        <v>-887.3999999999995</v>
      </c>
      <c r="O4662">
        <v>0</v>
      </c>
      <c r="P4662">
        <v>61.60000000000048</v>
      </c>
    </row>
    <row r="4663" spans="1:16">
      <c r="A4663" s="2">
        <v>44670.65509010417</v>
      </c>
      <c r="B4663" t="s">
        <v>29</v>
      </c>
      <c r="C4663">
        <v>0</v>
      </c>
      <c r="D4663" t="s">
        <v>31</v>
      </c>
      <c r="E4663" t="s">
        <v>13</v>
      </c>
      <c r="F4663" t="s">
        <v>14</v>
      </c>
      <c r="G4663" t="s">
        <v>15</v>
      </c>
      <c r="H4663">
        <v>0.2</v>
      </c>
      <c r="I4663">
        <v>-0.237572</v>
      </c>
      <c r="J4663">
        <v>1</v>
      </c>
      <c r="K4663">
        <v>0.237572</v>
      </c>
      <c r="L4663">
        <v>1.18786</v>
      </c>
      <c r="M4663">
        <v>949</v>
      </c>
      <c r="N4663">
        <v>-887.1999999999995</v>
      </c>
      <c r="O4663">
        <v>0</v>
      </c>
      <c r="P4663">
        <v>61.80000000000052</v>
      </c>
    </row>
    <row r="4664" spans="1:16">
      <c r="A4664" s="2">
        <v>44670.65564319444</v>
      </c>
      <c r="B4664" t="s">
        <v>29</v>
      </c>
      <c r="C4664">
        <v>1</v>
      </c>
      <c r="D4664" t="s">
        <v>32</v>
      </c>
      <c r="E4664" t="s">
        <v>13</v>
      </c>
      <c r="F4664" t="s">
        <v>14</v>
      </c>
      <c r="G4664" t="s">
        <v>15</v>
      </c>
      <c r="H4664">
        <v>-88.09999999999999</v>
      </c>
      <c r="I4664">
        <v>104.476028</v>
      </c>
      <c r="J4664">
        <v>1</v>
      </c>
      <c r="K4664">
        <v>104.476028</v>
      </c>
      <c r="L4664">
        <v>1.18588</v>
      </c>
      <c r="M4664">
        <v>949</v>
      </c>
      <c r="N4664">
        <v>-975.2999999999995</v>
      </c>
      <c r="O4664">
        <v>0</v>
      </c>
      <c r="P4664">
        <v>-26.2999999999995</v>
      </c>
    </row>
    <row r="4665" spans="1:16">
      <c r="A4665" s="2">
        <v>44670.65564543982</v>
      </c>
      <c r="B4665" t="s">
        <v>30</v>
      </c>
      <c r="C4665">
        <v>0</v>
      </c>
      <c r="D4665" t="s">
        <v>31</v>
      </c>
      <c r="E4665" t="s">
        <v>13</v>
      </c>
      <c r="F4665" t="s">
        <v>14</v>
      </c>
      <c r="G4665" t="s">
        <v>15</v>
      </c>
      <c r="H4665">
        <v>88</v>
      </c>
      <c r="I4665">
        <v>-104.3416</v>
      </c>
      <c r="J4665">
        <v>1</v>
      </c>
      <c r="K4665">
        <v>104.3416</v>
      </c>
      <c r="L4665">
        <v>1.1857</v>
      </c>
      <c r="M4665">
        <v>1037</v>
      </c>
      <c r="N4665">
        <v>-975.2999999999995</v>
      </c>
      <c r="O4665">
        <v>0</v>
      </c>
      <c r="P4665">
        <v>61.7000000000005</v>
      </c>
    </row>
    <row r="4666" spans="1:16">
      <c r="A4666" s="2">
        <v>44670.65609335648</v>
      </c>
      <c r="B4666" t="s">
        <v>29</v>
      </c>
      <c r="C4666">
        <v>1</v>
      </c>
      <c r="D4666" t="s">
        <v>31</v>
      </c>
      <c r="E4666" t="s">
        <v>13</v>
      </c>
      <c r="F4666" t="s">
        <v>14</v>
      </c>
      <c r="G4666" t="s">
        <v>15</v>
      </c>
      <c r="H4666">
        <v>0.1</v>
      </c>
      <c r="I4666">
        <v>-0.118822</v>
      </c>
      <c r="J4666">
        <v>1</v>
      </c>
      <c r="K4666">
        <v>0.118822</v>
      </c>
      <c r="L4666">
        <v>1.18822</v>
      </c>
      <c r="M4666">
        <v>1037</v>
      </c>
      <c r="N4666">
        <v>-975.1999999999995</v>
      </c>
      <c r="O4666">
        <v>0</v>
      </c>
      <c r="P4666">
        <v>61.80000000000052</v>
      </c>
    </row>
    <row r="4667" spans="1:16">
      <c r="A4667" s="2">
        <v>44670.65610106481</v>
      </c>
      <c r="B4667" t="s">
        <v>29</v>
      </c>
      <c r="C4667">
        <v>1</v>
      </c>
      <c r="D4667" t="s">
        <v>32</v>
      </c>
      <c r="E4667" t="s">
        <v>13</v>
      </c>
      <c r="F4667" t="s">
        <v>14</v>
      </c>
      <c r="G4667" t="s">
        <v>15</v>
      </c>
      <c r="H4667">
        <v>-0.2</v>
      </c>
      <c r="I4667">
        <v>0.237736</v>
      </c>
      <c r="J4667">
        <v>1</v>
      </c>
      <c r="K4667">
        <v>0.237736</v>
      </c>
      <c r="L4667">
        <v>1.18868</v>
      </c>
      <c r="M4667">
        <v>1037</v>
      </c>
      <c r="N4667">
        <v>-975.3999999999995</v>
      </c>
      <c r="O4667">
        <v>0</v>
      </c>
      <c r="P4667">
        <v>61.60000000000048</v>
      </c>
    </row>
    <row r="4668" spans="1:16">
      <c r="A4668" s="2">
        <v>44670.65615885417</v>
      </c>
      <c r="B4668" t="s">
        <v>29</v>
      </c>
      <c r="C4668">
        <v>0</v>
      </c>
      <c r="D4668" t="s">
        <v>31</v>
      </c>
      <c r="E4668" t="s">
        <v>13</v>
      </c>
      <c r="F4668" t="s">
        <v>14</v>
      </c>
      <c r="G4668" t="s">
        <v>15</v>
      </c>
      <c r="H4668">
        <v>0.1</v>
      </c>
      <c r="I4668">
        <v>-0.118945</v>
      </c>
      <c r="J4668">
        <v>1</v>
      </c>
      <c r="K4668">
        <v>0.118945</v>
      </c>
      <c r="L4668">
        <v>1.18945</v>
      </c>
      <c r="M4668">
        <v>1037</v>
      </c>
      <c r="N4668">
        <v>-975.2999999999995</v>
      </c>
      <c r="O4668">
        <v>0</v>
      </c>
      <c r="P4668">
        <v>61.7000000000005</v>
      </c>
    </row>
    <row r="4669" spans="1:16">
      <c r="A4669" s="2">
        <v>44670.65623400463</v>
      </c>
      <c r="B4669" t="s">
        <v>29</v>
      </c>
      <c r="C4669">
        <v>0</v>
      </c>
      <c r="D4669" t="s">
        <v>31</v>
      </c>
      <c r="E4669" t="s">
        <v>13</v>
      </c>
      <c r="F4669" t="s">
        <v>14</v>
      </c>
      <c r="G4669" t="s">
        <v>15</v>
      </c>
      <c r="H4669">
        <v>0.1</v>
      </c>
      <c r="I4669">
        <v>-0.118945</v>
      </c>
      <c r="J4669">
        <v>1</v>
      </c>
      <c r="K4669">
        <v>0.118945</v>
      </c>
      <c r="L4669">
        <v>1.18945</v>
      </c>
      <c r="M4669">
        <v>1037</v>
      </c>
      <c r="N4669">
        <v>-975.1999999999995</v>
      </c>
      <c r="O4669">
        <v>0</v>
      </c>
      <c r="P4669">
        <v>61.80000000000052</v>
      </c>
    </row>
    <row r="4670" spans="1:16">
      <c r="A4670" s="2">
        <v>44670.65625327546</v>
      </c>
      <c r="B4670" t="s">
        <v>29</v>
      </c>
      <c r="C4670">
        <v>1</v>
      </c>
      <c r="D4670" t="s">
        <v>32</v>
      </c>
      <c r="E4670" t="s">
        <v>13</v>
      </c>
      <c r="F4670" t="s">
        <v>14</v>
      </c>
      <c r="G4670" t="s">
        <v>15</v>
      </c>
      <c r="H4670">
        <v>-0.2</v>
      </c>
      <c r="I4670">
        <v>0.237936</v>
      </c>
      <c r="J4670">
        <v>1</v>
      </c>
      <c r="K4670">
        <v>0.237936</v>
      </c>
      <c r="L4670">
        <v>1.18968</v>
      </c>
      <c r="M4670">
        <v>1037</v>
      </c>
      <c r="N4670">
        <v>-975.3999999999995</v>
      </c>
      <c r="O4670">
        <v>0</v>
      </c>
      <c r="P4670">
        <v>61.60000000000048</v>
      </c>
    </row>
    <row r="4671" spans="1:16">
      <c r="A4671" s="2">
        <v>44670.65746074074</v>
      </c>
      <c r="B4671" t="s">
        <v>29</v>
      </c>
      <c r="C4671">
        <v>1</v>
      </c>
      <c r="D4671" t="s">
        <v>31</v>
      </c>
      <c r="E4671" t="s">
        <v>13</v>
      </c>
      <c r="F4671" t="s">
        <v>14</v>
      </c>
      <c r="G4671" t="s">
        <v>15</v>
      </c>
      <c r="H4671">
        <v>0.1</v>
      </c>
      <c r="I4671">
        <v>-0.118872</v>
      </c>
      <c r="J4671">
        <v>1</v>
      </c>
      <c r="K4671">
        <v>0.118872</v>
      </c>
      <c r="L4671">
        <v>1.18872</v>
      </c>
      <c r="M4671">
        <v>1037</v>
      </c>
      <c r="N4671">
        <v>-975.2999999999995</v>
      </c>
      <c r="O4671">
        <v>0</v>
      </c>
      <c r="P4671">
        <v>61.7000000000005</v>
      </c>
    </row>
    <row r="4672" spans="1:16">
      <c r="A4672" s="2">
        <v>44670.65767400463</v>
      </c>
      <c r="B4672" t="s">
        <v>29</v>
      </c>
      <c r="C4672">
        <v>0</v>
      </c>
      <c r="D4672" t="s">
        <v>31</v>
      </c>
      <c r="E4672" t="s">
        <v>13</v>
      </c>
      <c r="F4672" t="s">
        <v>14</v>
      </c>
      <c r="G4672" t="s">
        <v>15</v>
      </c>
      <c r="H4672">
        <v>0.1</v>
      </c>
      <c r="I4672">
        <v>-0.118825</v>
      </c>
      <c r="J4672">
        <v>1</v>
      </c>
      <c r="K4672">
        <v>0.118825</v>
      </c>
      <c r="L4672">
        <v>1.18825</v>
      </c>
      <c r="M4672">
        <v>1037</v>
      </c>
      <c r="N4672">
        <v>-975.1999999999995</v>
      </c>
      <c r="O4672">
        <v>0</v>
      </c>
      <c r="P4672">
        <v>61.80000000000052</v>
      </c>
    </row>
    <row r="4673" spans="1:16">
      <c r="A4673" s="2">
        <v>44670.65779201389</v>
      </c>
      <c r="B4673" t="s">
        <v>29</v>
      </c>
      <c r="C4673">
        <v>1</v>
      </c>
      <c r="D4673" t="s">
        <v>32</v>
      </c>
      <c r="E4673" t="s">
        <v>13</v>
      </c>
      <c r="F4673" t="s">
        <v>14</v>
      </c>
      <c r="G4673" t="s">
        <v>15</v>
      </c>
      <c r="H4673">
        <v>-0.2</v>
      </c>
      <c r="I4673">
        <v>0.237696</v>
      </c>
      <c r="J4673">
        <v>1</v>
      </c>
      <c r="K4673">
        <v>0.237696</v>
      </c>
      <c r="L4673">
        <v>1.18848</v>
      </c>
      <c r="M4673">
        <v>1037</v>
      </c>
      <c r="N4673">
        <v>-975.3999999999995</v>
      </c>
      <c r="O4673">
        <v>0</v>
      </c>
      <c r="P4673">
        <v>61.60000000000048</v>
      </c>
    </row>
    <row r="4674" spans="1:16">
      <c r="A4674" s="2">
        <v>44670.65785716435</v>
      </c>
      <c r="B4674" t="s">
        <v>29</v>
      </c>
      <c r="C4674">
        <v>0</v>
      </c>
      <c r="D4674" t="s">
        <v>32</v>
      </c>
      <c r="E4674" t="s">
        <v>13</v>
      </c>
      <c r="F4674" t="s">
        <v>14</v>
      </c>
      <c r="G4674" t="s">
        <v>15</v>
      </c>
      <c r="H4674">
        <v>-0.1</v>
      </c>
      <c r="I4674">
        <v>0.118925</v>
      </c>
      <c r="J4674">
        <v>1</v>
      </c>
      <c r="K4674">
        <v>0.118925</v>
      </c>
      <c r="L4674">
        <v>1.18925</v>
      </c>
      <c r="M4674">
        <v>1037</v>
      </c>
      <c r="N4674">
        <v>-975.4999999999995</v>
      </c>
      <c r="O4674">
        <v>0</v>
      </c>
      <c r="P4674">
        <v>61.50000000000045</v>
      </c>
    </row>
    <row r="4675" spans="1:16">
      <c r="A4675" s="2">
        <v>44670.65788114583</v>
      </c>
      <c r="B4675" t="s">
        <v>29</v>
      </c>
      <c r="C4675">
        <v>1</v>
      </c>
      <c r="D4675" t="s">
        <v>31</v>
      </c>
      <c r="E4675" t="s">
        <v>13</v>
      </c>
      <c r="F4675" t="s">
        <v>14</v>
      </c>
      <c r="G4675" t="s">
        <v>15</v>
      </c>
      <c r="H4675">
        <v>0.2</v>
      </c>
      <c r="I4675">
        <v>-0.237864</v>
      </c>
      <c r="J4675">
        <v>1</v>
      </c>
      <c r="K4675">
        <v>0.237864</v>
      </c>
      <c r="L4675">
        <v>1.18932</v>
      </c>
      <c r="M4675">
        <v>1037</v>
      </c>
      <c r="N4675">
        <v>-975.2999999999995</v>
      </c>
      <c r="O4675">
        <v>0</v>
      </c>
      <c r="P4675">
        <v>61.7000000000005</v>
      </c>
    </row>
    <row r="4676" spans="1:16">
      <c r="A4676" s="2">
        <v>44670.65924923611</v>
      </c>
      <c r="B4676" t="s">
        <v>29</v>
      </c>
      <c r="C4676">
        <v>1</v>
      </c>
      <c r="D4676" t="s">
        <v>31</v>
      </c>
      <c r="E4676" t="s">
        <v>13</v>
      </c>
      <c r="F4676" t="s">
        <v>14</v>
      </c>
      <c r="G4676" t="s">
        <v>15</v>
      </c>
      <c r="H4676">
        <v>0.1</v>
      </c>
      <c r="I4676">
        <v>-0.118831</v>
      </c>
      <c r="J4676">
        <v>1</v>
      </c>
      <c r="K4676">
        <v>0.118831</v>
      </c>
      <c r="L4676">
        <v>1.18831</v>
      </c>
      <c r="M4676">
        <v>1037</v>
      </c>
      <c r="N4676">
        <v>-975.1999999999995</v>
      </c>
      <c r="O4676">
        <v>0</v>
      </c>
      <c r="P4676">
        <v>61.80000000000052</v>
      </c>
    </row>
    <row r="4677" spans="1:16">
      <c r="A4677" s="2">
        <v>44670.6592608912</v>
      </c>
      <c r="B4677" t="s">
        <v>29</v>
      </c>
      <c r="C4677">
        <v>1</v>
      </c>
      <c r="D4677" t="s">
        <v>32</v>
      </c>
      <c r="E4677" t="s">
        <v>13</v>
      </c>
      <c r="F4677" t="s">
        <v>14</v>
      </c>
      <c r="G4677" t="s">
        <v>15</v>
      </c>
      <c r="H4677">
        <v>-0.2</v>
      </c>
      <c r="I4677">
        <v>0.237716</v>
      </c>
      <c r="J4677">
        <v>1</v>
      </c>
      <c r="K4677">
        <v>0.237716</v>
      </c>
      <c r="L4677">
        <v>1.18858</v>
      </c>
      <c r="M4677">
        <v>1037</v>
      </c>
      <c r="N4677">
        <v>-975.3999999999995</v>
      </c>
      <c r="O4677">
        <v>0</v>
      </c>
      <c r="P4677">
        <v>61.60000000000048</v>
      </c>
    </row>
    <row r="4678" spans="1:16">
      <c r="A4678" s="2">
        <v>44670.66388515046</v>
      </c>
      <c r="B4678" t="s">
        <v>29</v>
      </c>
      <c r="C4678">
        <v>1</v>
      </c>
      <c r="D4678" t="s">
        <v>31</v>
      </c>
      <c r="E4678" t="s">
        <v>13</v>
      </c>
      <c r="F4678" t="s">
        <v>14</v>
      </c>
      <c r="G4678" t="s">
        <v>15</v>
      </c>
      <c r="H4678">
        <v>0.1</v>
      </c>
      <c r="I4678">
        <v>-0.118602</v>
      </c>
      <c r="J4678">
        <v>1</v>
      </c>
      <c r="K4678">
        <v>0.118602</v>
      </c>
      <c r="L4678">
        <v>1.18602</v>
      </c>
      <c r="M4678">
        <v>1037</v>
      </c>
      <c r="N4678">
        <v>-975.2999999999995</v>
      </c>
      <c r="O4678">
        <v>0</v>
      </c>
      <c r="P4678">
        <v>61.7000000000005</v>
      </c>
    </row>
    <row r="4679" spans="1:16">
      <c r="A4679" s="2">
        <v>44670.66445241898</v>
      </c>
      <c r="B4679" t="s">
        <v>29</v>
      </c>
      <c r="C4679">
        <v>0</v>
      </c>
      <c r="D4679" t="s">
        <v>31</v>
      </c>
      <c r="E4679" t="s">
        <v>13</v>
      </c>
      <c r="F4679" t="s">
        <v>14</v>
      </c>
      <c r="G4679" t="s">
        <v>15</v>
      </c>
      <c r="H4679">
        <v>0.1</v>
      </c>
      <c r="I4679">
        <v>-0.118635</v>
      </c>
      <c r="J4679">
        <v>1</v>
      </c>
      <c r="K4679">
        <v>0.118635</v>
      </c>
      <c r="L4679">
        <v>1.18635</v>
      </c>
      <c r="M4679">
        <v>1037</v>
      </c>
      <c r="N4679">
        <v>-975.1999999999995</v>
      </c>
      <c r="O4679">
        <v>0</v>
      </c>
      <c r="P4679">
        <v>61.80000000000052</v>
      </c>
    </row>
    <row r="4680" spans="1:16">
      <c r="A4680" s="2">
        <v>44670.66446297454</v>
      </c>
      <c r="B4680" t="s">
        <v>29</v>
      </c>
      <c r="C4680">
        <v>1</v>
      </c>
      <c r="D4680" t="s">
        <v>32</v>
      </c>
      <c r="E4680" t="s">
        <v>13</v>
      </c>
      <c r="F4680" t="s">
        <v>14</v>
      </c>
      <c r="G4680" t="s">
        <v>15</v>
      </c>
      <c r="H4680">
        <v>-0.2</v>
      </c>
      <c r="I4680">
        <v>0.237316</v>
      </c>
      <c r="J4680">
        <v>1</v>
      </c>
      <c r="K4680">
        <v>0.237316</v>
      </c>
      <c r="L4680">
        <v>1.18658</v>
      </c>
      <c r="M4680">
        <v>1037</v>
      </c>
      <c r="N4680">
        <v>-975.3999999999995</v>
      </c>
      <c r="O4680">
        <v>0</v>
      </c>
      <c r="P4680">
        <v>61.60000000000048</v>
      </c>
    </row>
    <row r="4681" spans="1:16">
      <c r="A4681" s="2">
        <v>44670.66590549768</v>
      </c>
      <c r="B4681" t="s">
        <v>29</v>
      </c>
      <c r="C4681">
        <v>0</v>
      </c>
      <c r="D4681" t="s">
        <v>32</v>
      </c>
      <c r="E4681" t="s">
        <v>13</v>
      </c>
      <c r="F4681" t="s">
        <v>14</v>
      </c>
      <c r="G4681" t="s">
        <v>15</v>
      </c>
      <c r="H4681">
        <v>-0.1</v>
      </c>
      <c r="I4681">
        <v>0.118545</v>
      </c>
      <c r="J4681">
        <v>1</v>
      </c>
      <c r="K4681">
        <v>0.118545</v>
      </c>
      <c r="L4681">
        <v>1.18545</v>
      </c>
      <c r="M4681">
        <v>1037</v>
      </c>
      <c r="N4681">
        <v>-975.4999999999995</v>
      </c>
      <c r="O4681">
        <v>0</v>
      </c>
      <c r="P4681">
        <v>61.50000000000045</v>
      </c>
    </row>
    <row r="4682" spans="1:16">
      <c r="A4682" s="2">
        <v>44670.66825888889</v>
      </c>
      <c r="B4682" t="s">
        <v>29</v>
      </c>
      <c r="C4682">
        <v>1</v>
      </c>
      <c r="D4682" t="s">
        <v>31</v>
      </c>
      <c r="E4682" t="s">
        <v>13</v>
      </c>
      <c r="F4682" t="s">
        <v>14</v>
      </c>
      <c r="G4682" t="s">
        <v>15</v>
      </c>
      <c r="H4682">
        <v>0.1</v>
      </c>
      <c r="I4682">
        <v>-0.118622</v>
      </c>
      <c r="J4682">
        <v>1</v>
      </c>
      <c r="K4682">
        <v>0.118622</v>
      </c>
      <c r="L4682">
        <v>1.18622</v>
      </c>
      <c r="M4682">
        <v>1037</v>
      </c>
      <c r="N4682">
        <v>-975.3999999999995</v>
      </c>
      <c r="O4682">
        <v>0</v>
      </c>
      <c r="P4682">
        <v>61.60000000000048</v>
      </c>
    </row>
    <row r="4683" spans="1:16">
      <c r="A4683" s="2">
        <v>44670.66889721065</v>
      </c>
      <c r="B4683" t="s">
        <v>29</v>
      </c>
      <c r="C4683">
        <v>1</v>
      </c>
      <c r="D4683" t="s">
        <v>32</v>
      </c>
      <c r="E4683" t="s">
        <v>13</v>
      </c>
      <c r="F4683" t="s">
        <v>14</v>
      </c>
      <c r="G4683" t="s">
        <v>15</v>
      </c>
      <c r="H4683">
        <v>-0.1</v>
      </c>
      <c r="I4683">
        <v>0.118638</v>
      </c>
      <c r="J4683">
        <v>1</v>
      </c>
      <c r="K4683">
        <v>0.118638</v>
      </c>
      <c r="L4683">
        <v>1.18638</v>
      </c>
      <c r="M4683">
        <v>1037</v>
      </c>
      <c r="N4683">
        <v>-975.4999999999995</v>
      </c>
      <c r="O4683">
        <v>0</v>
      </c>
      <c r="P4683">
        <v>61.50000000000045</v>
      </c>
    </row>
    <row r="4684" spans="1:16">
      <c r="A4684" s="2">
        <v>44670.66907298611</v>
      </c>
      <c r="B4684" t="s">
        <v>29</v>
      </c>
      <c r="C4684">
        <v>0</v>
      </c>
      <c r="D4684" t="s">
        <v>32</v>
      </c>
      <c r="E4684" t="s">
        <v>13</v>
      </c>
      <c r="F4684" t="s">
        <v>14</v>
      </c>
      <c r="G4684" t="s">
        <v>15</v>
      </c>
      <c r="H4684">
        <v>-0.1</v>
      </c>
      <c r="I4684">
        <v>0.118545</v>
      </c>
      <c r="J4684">
        <v>1</v>
      </c>
      <c r="K4684">
        <v>0.118545</v>
      </c>
      <c r="L4684">
        <v>1.18545</v>
      </c>
      <c r="M4684">
        <v>1037</v>
      </c>
      <c r="N4684">
        <v>-975.5999999999996</v>
      </c>
      <c r="O4684">
        <v>0</v>
      </c>
      <c r="P4684">
        <v>61.40000000000043</v>
      </c>
    </row>
    <row r="4685" spans="1:16">
      <c r="A4685" s="2">
        <v>44670.66931366898</v>
      </c>
      <c r="B4685" t="s">
        <v>29</v>
      </c>
      <c r="C4685">
        <v>1</v>
      </c>
      <c r="D4685" t="s">
        <v>31</v>
      </c>
      <c r="E4685" t="s">
        <v>13</v>
      </c>
      <c r="F4685" t="s">
        <v>14</v>
      </c>
      <c r="G4685" t="s">
        <v>15</v>
      </c>
      <c r="H4685">
        <v>0.2</v>
      </c>
      <c r="I4685">
        <v>-0.237044</v>
      </c>
      <c r="J4685">
        <v>1</v>
      </c>
      <c r="K4685">
        <v>0.237044</v>
      </c>
      <c r="L4685">
        <v>1.18522</v>
      </c>
      <c r="M4685">
        <v>1037</v>
      </c>
      <c r="N4685">
        <v>-975.3999999999995</v>
      </c>
      <c r="O4685">
        <v>0</v>
      </c>
      <c r="P4685">
        <v>61.60000000000048</v>
      </c>
    </row>
    <row r="4686" spans="1:16">
      <c r="A4686" s="2">
        <v>44670.66932116898</v>
      </c>
      <c r="B4686" t="s">
        <v>29</v>
      </c>
      <c r="C4686">
        <v>0</v>
      </c>
      <c r="D4686" t="s">
        <v>32</v>
      </c>
      <c r="E4686" t="s">
        <v>13</v>
      </c>
      <c r="F4686" t="s">
        <v>14</v>
      </c>
      <c r="G4686" t="s">
        <v>15</v>
      </c>
      <c r="H4686">
        <v>-0.1</v>
      </c>
      <c r="I4686">
        <v>0.118535</v>
      </c>
      <c r="J4686">
        <v>1</v>
      </c>
      <c r="K4686">
        <v>0.118535</v>
      </c>
      <c r="L4686">
        <v>1.18535</v>
      </c>
      <c r="M4686">
        <v>1037</v>
      </c>
      <c r="N4686">
        <v>-975.4999999999995</v>
      </c>
      <c r="O4686">
        <v>0</v>
      </c>
      <c r="P4686">
        <v>61.50000000000045</v>
      </c>
    </row>
    <row r="4687" spans="1:16">
      <c r="A4687" s="2">
        <v>44670.66959440972</v>
      </c>
      <c r="B4687" t="s">
        <v>29</v>
      </c>
      <c r="C4687">
        <v>0</v>
      </c>
      <c r="D4687" t="s">
        <v>31</v>
      </c>
      <c r="E4687" t="s">
        <v>13</v>
      </c>
      <c r="F4687" t="s">
        <v>14</v>
      </c>
      <c r="G4687" t="s">
        <v>15</v>
      </c>
      <c r="H4687">
        <v>0.2</v>
      </c>
      <c r="I4687">
        <v>-0.237572</v>
      </c>
      <c r="J4687">
        <v>1</v>
      </c>
      <c r="K4687">
        <v>0.237572</v>
      </c>
      <c r="L4687">
        <v>1.18786</v>
      </c>
      <c r="M4687">
        <v>1037</v>
      </c>
      <c r="N4687">
        <v>-975.2999999999995</v>
      </c>
      <c r="O4687">
        <v>0</v>
      </c>
      <c r="P4687">
        <v>61.7000000000005</v>
      </c>
    </row>
    <row r="4688" spans="1:16">
      <c r="A4688" s="2">
        <v>44670.67104054398</v>
      </c>
      <c r="B4688" t="s">
        <v>29</v>
      </c>
      <c r="C4688">
        <v>0</v>
      </c>
      <c r="D4688" t="s">
        <v>31</v>
      </c>
      <c r="E4688" t="s">
        <v>13</v>
      </c>
      <c r="F4688" t="s">
        <v>14</v>
      </c>
      <c r="G4688" t="s">
        <v>15</v>
      </c>
      <c r="H4688">
        <v>0.1</v>
      </c>
      <c r="I4688">
        <v>-0.118575</v>
      </c>
      <c r="J4688">
        <v>1</v>
      </c>
      <c r="K4688">
        <v>0.118575</v>
      </c>
      <c r="L4688">
        <v>1.18575</v>
      </c>
      <c r="M4688">
        <v>1037</v>
      </c>
      <c r="N4688">
        <v>-975.1999999999995</v>
      </c>
      <c r="O4688">
        <v>0</v>
      </c>
      <c r="P4688">
        <v>61.80000000000052</v>
      </c>
    </row>
    <row r="4689" spans="1:16">
      <c r="A4689" s="2">
        <v>44670.67117417824</v>
      </c>
      <c r="B4689" t="s">
        <v>29</v>
      </c>
      <c r="C4689">
        <v>1</v>
      </c>
      <c r="D4689" t="s">
        <v>32</v>
      </c>
      <c r="E4689" t="s">
        <v>13</v>
      </c>
      <c r="F4689" t="s">
        <v>14</v>
      </c>
      <c r="G4689" t="s">
        <v>15</v>
      </c>
      <c r="H4689">
        <v>-0.2</v>
      </c>
      <c r="I4689">
        <v>0.237236</v>
      </c>
      <c r="J4689">
        <v>1</v>
      </c>
      <c r="K4689">
        <v>0.237236</v>
      </c>
      <c r="L4689">
        <v>1.18618</v>
      </c>
      <c r="M4689">
        <v>1037</v>
      </c>
      <c r="N4689">
        <v>-975.3999999999995</v>
      </c>
      <c r="O4689">
        <v>0</v>
      </c>
      <c r="P4689">
        <v>61.60000000000048</v>
      </c>
    </row>
    <row r="4690" spans="1:16">
      <c r="A4690" s="2">
        <v>44670.6715615625</v>
      </c>
      <c r="B4690" t="s">
        <v>29</v>
      </c>
      <c r="C4690">
        <v>0</v>
      </c>
      <c r="D4690" t="s">
        <v>31</v>
      </c>
      <c r="E4690" t="s">
        <v>13</v>
      </c>
      <c r="F4690" t="s">
        <v>14</v>
      </c>
      <c r="G4690" t="s">
        <v>15</v>
      </c>
      <c r="H4690">
        <v>0.1</v>
      </c>
      <c r="I4690">
        <v>-0.118515</v>
      </c>
      <c r="J4690">
        <v>1</v>
      </c>
      <c r="K4690">
        <v>0.118515</v>
      </c>
      <c r="L4690">
        <v>1.18515</v>
      </c>
      <c r="M4690">
        <v>1037</v>
      </c>
      <c r="N4690">
        <v>-975.2999999999995</v>
      </c>
      <c r="O4690">
        <v>0</v>
      </c>
      <c r="P4690">
        <v>61.7000000000005</v>
      </c>
    </row>
    <row r="4691" spans="1:16">
      <c r="A4691" s="2">
        <v>44670.67179310185</v>
      </c>
      <c r="B4691" t="s">
        <v>29</v>
      </c>
      <c r="C4691">
        <v>0</v>
      </c>
      <c r="D4691" t="s">
        <v>31</v>
      </c>
      <c r="E4691" t="s">
        <v>13</v>
      </c>
      <c r="F4691" t="s">
        <v>14</v>
      </c>
      <c r="G4691" t="s">
        <v>15</v>
      </c>
      <c r="H4691">
        <v>0.1</v>
      </c>
      <c r="I4691">
        <v>-0.118515</v>
      </c>
      <c r="J4691">
        <v>1</v>
      </c>
      <c r="K4691">
        <v>0.118515</v>
      </c>
      <c r="L4691">
        <v>1.18515</v>
      </c>
      <c r="M4691">
        <v>1037</v>
      </c>
      <c r="N4691">
        <v>-975.1999999999995</v>
      </c>
      <c r="O4691">
        <v>0</v>
      </c>
      <c r="P4691">
        <v>61.80000000000052</v>
      </c>
    </row>
    <row r="4692" spans="1:16">
      <c r="A4692" s="2">
        <v>44670.67180487268</v>
      </c>
      <c r="B4692" t="s">
        <v>29</v>
      </c>
      <c r="C4692">
        <v>1</v>
      </c>
      <c r="D4692" t="s">
        <v>32</v>
      </c>
      <c r="E4692" t="s">
        <v>13</v>
      </c>
      <c r="F4692" t="s">
        <v>14</v>
      </c>
      <c r="G4692" t="s">
        <v>15</v>
      </c>
      <c r="H4692">
        <v>-0.2</v>
      </c>
      <c r="I4692">
        <v>0.237058</v>
      </c>
      <c r="J4692">
        <v>1</v>
      </c>
      <c r="K4692">
        <v>0.237058</v>
      </c>
      <c r="L4692">
        <v>1.18529</v>
      </c>
      <c r="M4692">
        <v>1037</v>
      </c>
      <c r="N4692">
        <v>-975.3999999999995</v>
      </c>
      <c r="O4692">
        <v>0</v>
      </c>
      <c r="P4692">
        <v>61.60000000000048</v>
      </c>
    </row>
    <row r="4693" spans="1:16">
      <c r="A4693" s="2">
        <v>44670.67244359953</v>
      </c>
      <c r="B4693" t="s">
        <v>29</v>
      </c>
      <c r="C4693">
        <v>0</v>
      </c>
      <c r="D4693" t="s">
        <v>32</v>
      </c>
      <c r="E4693" t="s">
        <v>13</v>
      </c>
      <c r="F4693" t="s">
        <v>14</v>
      </c>
      <c r="G4693" t="s">
        <v>15</v>
      </c>
      <c r="H4693">
        <v>-0.1</v>
      </c>
      <c r="I4693">
        <v>0.118595</v>
      </c>
      <c r="J4693">
        <v>1</v>
      </c>
      <c r="K4693">
        <v>0.118595</v>
      </c>
      <c r="L4693">
        <v>1.18595</v>
      </c>
      <c r="M4693">
        <v>1037</v>
      </c>
      <c r="N4693">
        <v>-975.4999999999995</v>
      </c>
      <c r="O4693">
        <v>0</v>
      </c>
      <c r="P4693">
        <v>61.50000000000045</v>
      </c>
    </row>
    <row r="4694" spans="1:16">
      <c r="A4694" s="2">
        <v>44670.67311184027</v>
      </c>
      <c r="B4694" t="s">
        <v>29</v>
      </c>
      <c r="C4694">
        <v>1</v>
      </c>
      <c r="D4694" t="s">
        <v>31</v>
      </c>
      <c r="E4694" t="s">
        <v>13</v>
      </c>
      <c r="F4694" t="s">
        <v>14</v>
      </c>
      <c r="G4694" t="s">
        <v>15</v>
      </c>
      <c r="H4694">
        <v>0.1</v>
      </c>
      <c r="I4694">
        <v>-0.118612</v>
      </c>
      <c r="J4694">
        <v>1</v>
      </c>
      <c r="K4694">
        <v>0.118612</v>
      </c>
      <c r="L4694">
        <v>1.18612</v>
      </c>
      <c r="M4694">
        <v>1037</v>
      </c>
      <c r="N4694">
        <v>-975.3999999999995</v>
      </c>
      <c r="O4694">
        <v>0</v>
      </c>
      <c r="P4694">
        <v>61.60000000000048</v>
      </c>
    </row>
    <row r="4695" spans="1:16">
      <c r="A4695" s="2">
        <v>44670.67798211805</v>
      </c>
      <c r="B4695" t="s">
        <v>29</v>
      </c>
      <c r="C4695">
        <v>1</v>
      </c>
      <c r="D4695" t="s">
        <v>31</v>
      </c>
      <c r="E4695" t="s">
        <v>13</v>
      </c>
      <c r="F4695" t="s">
        <v>14</v>
      </c>
      <c r="G4695" t="s">
        <v>15</v>
      </c>
      <c r="H4695">
        <v>0.1</v>
      </c>
      <c r="I4695">
        <v>-0.118412</v>
      </c>
      <c r="J4695">
        <v>1</v>
      </c>
      <c r="K4695">
        <v>0.118412</v>
      </c>
      <c r="L4695">
        <v>1.18412</v>
      </c>
      <c r="M4695">
        <v>1037</v>
      </c>
      <c r="N4695">
        <v>-975.2999999999995</v>
      </c>
      <c r="O4695">
        <v>0</v>
      </c>
      <c r="P4695">
        <v>61.7000000000005</v>
      </c>
    </row>
    <row r="4696" spans="1:16">
      <c r="A4696" s="2">
        <v>44670.678329375</v>
      </c>
      <c r="B4696" t="s">
        <v>29</v>
      </c>
      <c r="C4696">
        <v>0</v>
      </c>
      <c r="D4696" t="s">
        <v>31</v>
      </c>
      <c r="E4696" t="s">
        <v>13</v>
      </c>
      <c r="F4696" t="s">
        <v>14</v>
      </c>
      <c r="G4696" t="s">
        <v>15</v>
      </c>
      <c r="H4696">
        <v>0.1</v>
      </c>
      <c r="I4696">
        <v>-0.118545</v>
      </c>
      <c r="J4696">
        <v>1</v>
      </c>
      <c r="K4696">
        <v>0.118545</v>
      </c>
      <c r="L4696">
        <v>1.18545</v>
      </c>
      <c r="M4696">
        <v>1037</v>
      </c>
      <c r="N4696">
        <v>-975.1999999999995</v>
      </c>
      <c r="O4696">
        <v>0</v>
      </c>
      <c r="P4696">
        <v>61.80000000000052</v>
      </c>
    </row>
    <row r="4697" spans="1:16">
      <c r="A4697" s="2">
        <v>44670.67849754629</v>
      </c>
      <c r="B4697" t="s">
        <v>29</v>
      </c>
      <c r="C4697">
        <v>1</v>
      </c>
      <c r="D4697" t="s">
        <v>32</v>
      </c>
      <c r="E4697" t="s">
        <v>13</v>
      </c>
      <c r="F4697" t="s">
        <v>14</v>
      </c>
      <c r="G4697" t="s">
        <v>15</v>
      </c>
      <c r="H4697">
        <v>-0.2</v>
      </c>
      <c r="I4697">
        <v>0.237136</v>
      </c>
      <c r="J4697">
        <v>1</v>
      </c>
      <c r="K4697">
        <v>0.237136</v>
      </c>
      <c r="L4697">
        <v>1.18568</v>
      </c>
      <c r="M4697">
        <v>1037</v>
      </c>
      <c r="N4697">
        <v>-975.3999999999995</v>
      </c>
      <c r="O4697">
        <v>0</v>
      </c>
      <c r="P4697">
        <v>61.60000000000048</v>
      </c>
    </row>
    <row r="4698" spans="1:16">
      <c r="A4698" s="2">
        <v>44670.68001510417</v>
      </c>
      <c r="B4698" t="s">
        <v>29</v>
      </c>
      <c r="C4698">
        <v>0</v>
      </c>
      <c r="D4698" t="s">
        <v>31</v>
      </c>
      <c r="E4698" t="s">
        <v>13</v>
      </c>
      <c r="F4698" t="s">
        <v>14</v>
      </c>
      <c r="G4698" t="s">
        <v>15</v>
      </c>
      <c r="H4698">
        <v>0.1</v>
      </c>
      <c r="I4698">
        <v>-0.11861</v>
      </c>
      <c r="J4698">
        <v>1</v>
      </c>
      <c r="K4698">
        <v>0.11861</v>
      </c>
      <c r="L4698">
        <v>1.1861</v>
      </c>
      <c r="M4698">
        <v>1037</v>
      </c>
      <c r="N4698">
        <v>-975.2999999999995</v>
      </c>
      <c r="O4698">
        <v>0</v>
      </c>
      <c r="P4698">
        <v>61.7000000000005</v>
      </c>
    </row>
    <row r="4699" spans="1:16">
      <c r="A4699" s="2">
        <v>44670.68212037037</v>
      </c>
      <c r="B4699" t="s">
        <v>29</v>
      </c>
      <c r="C4699">
        <v>0</v>
      </c>
      <c r="D4699" t="s">
        <v>32</v>
      </c>
      <c r="E4699" t="s">
        <v>13</v>
      </c>
      <c r="F4699" t="s">
        <v>14</v>
      </c>
      <c r="G4699" t="s">
        <v>15</v>
      </c>
      <c r="H4699">
        <v>-0.1</v>
      </c>
      <c r="I4699">
        <v>0.118975</v>
      </c>
      <c r="J4699">
        <v>1</v>
      </c>
      <c r="K4699">
        <v>0.118975</v>
      </c>
      <c r="L4699">
        <v>1.18975</v>
      </c>
      <c r="M4699">
        <v>1037</v>
      </c>
      <c r="N4699">
        <v>-975.3999999999995</v>
      </c>
      <c r="O4699">
        <v>0</v>
      </c>
      <c r="P4699">
        <v>61.60000000000048</v>
      </c>
    </row>
    <row r="4700" spans="1:16">
      <c r="A4700" s="2">
        <v>44670.68398474537</v>
      </c>
      <c r="B4700" t="s">
        <v>29</v>
      </c>
      <c r="C4700">
        <v>0</v>
      </c>
      <c r="D4700" t="s">
        <v>32</v>
      </c>
      <c r="E4700" t="s">
        <v>13</v>
      </c>
      <c r="F4700" t="s">
        <v>14</v>
      </c>
      <c r="G4700" t="s">
        <v>15</v>
      </c>
      <c r="H4700">
        <v>-0.1</v>
      </c>
      <c r="I4700">
        <v>0.118835</v>
      </c>
      <c r="J4700">
        <v>1</v>
      </c>
      <c r="K4700">
        <v>0.118835</v>
      </c>
      <c r="L4700">
        <v>1.18835</v>
      </c>
      <c r="M4700">
        <v>1037</v>
      </c>
      <c r="N4700">
        <v>-975.4999999999995</v>
      </c>
      <c r="O4700">
        <v>0</v>
      </c>
      <c r="P4700">
        <v>61.50000000000045</v>
      </c>
    </row>
    <row r="4701" spans="1:16">
      <c r="A4701" s="2">
        <v>44670.68417010416</v>
      </c>
      <c r="B4701" t="s">
        <v>29</v>
      </c>
      <c r="C4701">
        <v>0</v>
      </c>
      <c r="D4701" t="s">
        <v>31</v>
      </c>
      <c r="E4701" t="s">
        <v>13</v>
      </c>
      <c r="F4701" t="s">
        <v>14</v>
      </c>
      <c r="G4701" t="s">
        <v>15</v>
      </c>
      <c r="H4701">
        <v>0.2</v>
      </c>
      <c r="I4701">
        <v>-0.237572</v>
      </c>
      <c r="J4701">
        <v>1</v>
      </c>
      <c r="K4701">
        <v>0.237572</v>
      </c>
      <c r="L4701">
        <v>1.18786</v>
      </c>
      <c r="M4701">
        <v>1037</v>
      </c>
      <c r="N4701">
        <v>-975.2999999999995</v>
      </c>
      <c r="O4701">
        <v>0</v>
      </c>
      <c r="P4701">
        <v>61.7000000000005</v>
      </c>
    </row>
    <row r="4702" spans="1:16">
      <c r="A4702" s="2">
        <v>44670.68776575231</v>
      </c>
      <c r="B4702" t="s">
        <v>29</v>
      </c>
      <c r="C4702">
        <v>0</v>
      </c>
      <c r="D4702" t="s">
        <v>32</v>
      </c>
      <c r="E4702" t="s">
        <v>13</v>
      </c>
      <c r="F4702" t="s">
        <v>14</v>
      </c>
      <c r="G4702" t="s">
        <v>15</v>
      </c>
      <c r="H4702">
        <v>-0.1</v>
      </c>
      <c r="I4702">
        <v>0.118705</v>
      </c>
      <c r="J4702">
        <v>1</v>
      </c>
      <c r="K4702">
        <v>0.118705</v>
      </c>
      <c r="L4702">
        <v>1.18705</v>
      </c>
      <c r="M4702">
        <v>1037</v>
      </c>
      <c r="N4702">
        <v>-975.3999999999995</v>
      </c>
      <c r="O4702">
        <v>0</v>
      </c>
      <c r="P4702">
        <v>61.60000000000048</v>
      </c>
    </row>
    <row r="4703" spans="1:16">
      <c r="A4703" s="2">
        <v>44670.68914361111</v>
      </c>
      <c r="B4703" t="s">
        <v>29</v>
      </c>
      <c r="C4703">
        <v>0</v>
      </c>
      <c r="D4703" t="s">
        <v>31</v>
      </c>
      <c r="E4703" t="s">
        <v>13</v>
      </c>
      <c r="F4703" t="s">
        <v>14</v>
      </c>
      <c r="G4703" t="s">
        <v>15</v>
      </c>
      <c r="H4703">
        <v>0.1</v>
      </c>
      <c r="I4703">
        <v>-0.118365</v>
      </c>
      <c r="J4703">
        <v>1</v>
      </c>
      <c r="K4703">
        <v>0.118365</v>
      </c>
      <c r="L4703">
        <v>1.18365</v>
      </c>
      <c r="M4703">
        <v>1037</v>
      </c>
      <c r="N4703">
        <v>-975.2999999999995</v>
      </c>
      <c r="O4703">
        <v>0</v>
      </c>
      <c r="P4703">
        <v>61.7000000000005</v>
      </c>
    </row>
    <row r="4704" spans="1:16">
      <c r="A4704" s="2">
        <v>44670.6894661574</v>
      </c>
      <c r="B4704" t="s">
        <v>29</v>
      </c>
      <c r="C4704">
        <v>0</v>
      </c>
      <c r="D4704" t="s">
        <v>32</v>
      </c>
      <c r="E4704" t="s">
        <v>13</v>
      </c>
      <c r="F4704" t="s">
        <v>14</v>
      </c>
      <c r="G4704" t="s">
        <v>15</v>
      </c>
      <c r="H4704">
        <v>-0.2</v>
      </c>
      <c r="I4704">
        <v>0.236658</v>
      </c>
      <c r="J4704">
        <v>1</v>
      </c>
      <c r="K4704">
        <v>0.236658</v>
      </c>
      <c r="L4704">
        <v>1.18329</v>
      </c>
      <c r="M4704">
        <v>1037</v>
      </c>
      <c r="N4704">
        <v>-975.4999999999995</v>
      </c>
      <c r="O4704">
        <v>0</v>
      </c>
      <c r="P4704">
        <v>61.50000000000045</v>
      </c>
    </row>
    <row r="4705" spans="1:16">
      <c r="A4705" s="2">
        <v>44670.69159518518</v>
      </c>
      <c r="B4705" t="s">
        <v>29</v>
      </c>
      <c r="C4705">
        <v>0</v>
      </c>
      <c r="D4705" t="s">
        <v>31</v>
      </c>
      <c r="E4705" t="s">
        <v>13</v>
      </c>
      <c r="F4705" t="s">
        <v>14</v>
      </c>
      <c r="G4705" t="s">
        <v>15</v>
      </c>
      <c r="H4705">
        <v>0.1</v>
      </c>
      <c r="I4705">
        <v>-0.118265</v>
      </c>
      <c r="J4705">
        <v>1</v>
      </c>
      <c r="K4705">
        <v>0.118265</v>
      </c>
      <c r="L4705">
        <v>1.18265</v>
      </c>
      <c r="M4705">
        <v>1037</v>
      </c>
      <c r="N4705">
        <v>-975.3999999999995</v>
      </c>
      <c r="O4705">
        <v>0</v>
      </c>
      <c r="P4705">
        <v>61.60000000000048</v>
      </c>
    </row>
    <row r="4706" spans="1:16">
      <c r="A4706" s="2">
        <v>44670.69349151621</v>
      </c>
      <c r="B4706" t="s">
        <v>29</v>
      </c>
      <c r="C4706">
        <v>0</v>
      </c>
      <c r="D4706" t="s">
        <v>32</v>
      </c>
      <c r="E4706" t="s">
        <v>13</v>
      </c>
      <c r="F4706" t="s">
        <v>14</v>
      </c>
      <c r="G4706" t="s">
        <v>15</v>
      </c>
      <c r="H4706">
        <v>-0.1</v>
      </c>
      <c r="I4706">
        <v>0.117485</v>
      </c>
      <c r="J4706">
        <v>1</v>
      </c>
      <c r="K4706">
        <v>0.117485</v>
      </c>
      <c r="L4706">
        <v>1.17485</v>
      </c>
      <c r="M4706">
        <v>1037</v>
      </c>
      <c r="N4706">
        <v>-975.4999999999995</v>
      </c>
      <c r="O4706">
        <v>0</v>
      </c>
      <c r="P4706">
        <v>61.50000000000045</v>
      </c>
    </row>
    <row r="4707" spans="1:16">
      <c r="A4707" s="2">
        <v>44670.69419940972</v>
      </c>
      <c r="B4707" t="s">
        <v>29</v>
      </c>
      <c r="C4707">
        <v>0</v>
      </c>
      <c r="D4707" t="s">
        <v>32</v>
      </c>
      <c r="E4707" t="s">
        <v>13</v>
      </c>
      <c r="F4707" t="s">
        <v>14</v>
      </c>
      <c r="G4707" t="s">
        <v>15</v>
      </c>
      <c r="H4707">
        <v>-0.1</v>
      </c>
      <c r="I4707">
        <v>0.117215</v>
      </c>
      <c r="J4707">
        <v>1</v>
      </c>
      <c r="K4707">
        <v>0.117215</v>
      </c>
      <c r="L4707">
        <v>1.17215</v>
      </c>
      <c r="M4707">
        <v>1037</v>
      </c>
      <c r="N4707">
        <v>-975.5999999999996</v>
      </c>
      <c r="O4707">
        <v>0</v>
      </c>
      <c r="P4707">
        <v>61.40000000000043</v>
      </c>
    </row>
    <row r="4708" spans="1:16">
      <c r="A4708" s="2">
        <v>44670.69427277778</v>
      </c>
      <c r="B4708" t="s">
        <v>29</v>
      </c>
      <c r="C4708">
        <v>0</v>
      </c>
      <c r="D4708" t="s">
        <v>32</v>
      </c>
      <c r="E4708" t="s">
        <v>13</v>
      </c>
      <c r="F4708" t="s">
        <v>14</v>
      </c>
      <c r="G4708" t="s">
        <v>15</v>
      </c>
      <c r="H4708">
        <v>-50</v>
      </c>
      <c r="I4708">
        <v>58.5</v>
      </c>
      <c r="J4708">
        <v>1</v>
      </c>
      <c r="K4708">
        <v>58.5</v>
      </c>
      <c r="L4708">
        <v>1.17</v>
      </c>
      <c r="M4708">
        <v>1037</v>
      </c>
      <c r="N4708">
        <v>-1025.599999999999</v>
      </c>
      <c r="O4708">
        <v>0</v>
      </c>
      <c r="P4708">
        <v>11.40000000000055</v>
      </c>
    </row>
    <row r="4709" spans="1:16">
      <c r="A4709" s="2">
        <v>44670.69534188657</v>
      </c>
      <c r="B4709" t="s">
        <v>29</v>
      </c>
      <c r="C4709">
        <v>1</v>
      </c>
      <c r="D4709" t="s">
        <v>32</v>
      </c>
      <c r="E4709" t="s">
        <v>13</v>
      </c>
      <c r="F4709" t="s">
        <v>14</v>
      </c>
      <c r="G4709" t="s">
        <v>15</v>
      </c>
      <c r="H4709">
        <v>-0.1</v>
      </c>
      <c r="I4709">
        <v>0.116928</v>
      </c>
      <c r="J4709">
        <v>1</v>
      </c>
      <c r="K4709">
        <v>0.116928</v>
      </c>
      <c r="L4709">
        <v>1.16928</v>
      </c>
      <c r="M4709">
        <v>1037</v>
      </c>
      <c r="N4709">
        <v>-1025.699999999999</v>
      </c>
      <c r="O4709">
        <v>0</v>
      </c>
      <c r="P4709">
        <v>11.30000000000064</v>
      </c>
    </row>
    <row r="4710" spans="1:16">
      <c r="A4710" s="2">
        <v>44670.69541807871</v>
      </c>
      <c r="B4710" t="s">
        <v>29</v>
      </c>
      <c r="C4710">
        <v>0</v>
      </c>
      <c r="D4710" t="s">
        <v>31</v>
      </c>
      <c r="E4710" t="s">
        <v>13</v>
      </c>
      <c r="F4710" t="s">
        <v>14</v>
      </c>
      <c r="G4710" t="s">
        <v>15</v>
      </c>
      <c r="H4710">
        <v>0.2</v>
      </c>
      <c r="I4710">
        <v>-0.23377</v>
      </c>
      <c r="J4710">
        <v>1</v>
      </c>
      <c r="K4710">
        <v>0.23377</v>
      </c>
      <c r="L4710">
        <v>1.16885</v>
      </c>
      <c r="M4710">
        <v>1037</v>
      </c>
      <c r="N4710">
        <v>-1025.499999999999</v>
      </c>
      <c r="O4710">
        <v>0</v>
      </c>
      <c r="P4710">
        <v>11.50000000000068</v>
      </c>
    </row>
    <row r="4711" spans="1:16">
      <c r="A4711" s="2">
        <v>44670.69587831019</v>
      </c>
      <c r="B4711" t="s">
        <v>29</v>
      </c>
      <c r="C4711">
        <v>1</v>
      </c>
      <c r="D4711" t="s">
        <v>31</v>
      </c>
      <c r="E4711" t="s">
        <v>13</v>
      </c>
      <c r="F4711" t="s">
        <v>14</v>
      </c>
      <c r="G4711" t="s">
        <v>15</v>
      </c>
      <c r="H4711">
        <v>0.1</v>
      </c>
      <c r="I4711">
        <v>-0.116821</v>
      </c>
      <c r="J4711">
        <v>1</v>
      </c>
      <c r="K4711">
        <v>0.116821</v>
      </c>
      <c r="L4711">
        <v>1.16821</v>
      </c>
      <c r="M4711">
        <v>1037</v>
      </c>
      <c r="N4711">
        <v>-1025.399999999999</v>
      </c>
      <c r="O4711">
        <v>0</v>
      </c>
      <c r="P4711">
        <v>11.60000000000059</v>
      </c>
    </row>
    <row r="4712" spans="1:16">
      <c r="A4712" s="2">
        <v>44670.69599633102</v>
      </c>
      <c r="B4712" t="s">
        <v>29</v>
      </c>
      <c r="C4712">
        <v>1</v>
      </c>
      <c r="D4712" t="s">
        <v>32</v>
      </c>
      <c r="E4712" t="s">
        <v>13</v>
      </c>
      <c r="F4712" t="s">
        <v>14</v>
      </c>
      <c r="G4712" t="s">
        <v>15</v>
      </c>
      <c r="H4712">
        <v>-0.2</v>
      </c>
      <c r="I4712">
        <v>0.233736</v>
      </c>
      <c r="J4712">
        <v>1</v>
      </c>
      <c r="K4712">
        <v>0.233736</v>
      </c>
      <c r="L4712">
        <v>1.16868</v>
      </c>
      <c r="M4712">
        <v>1037</v>
      </c>
      <c r="N4712">
        <v>-1025.599999999999</v>
      </c>
      <c r="O4712">
        <v>0</v>
      </c>
      <c r="P4712">
        <v>11.40000000000055</v>
      </c>
    </row>
    <row r="4713" spans="1:16">
      <c r="A4713" s="2">
        <v>44670.69614804398</v>
      </c>
      <c r="B4713" t="s">
        <v>29</v>
      </c>
      <c r="C4713">
        <v>1</v>
      </c>
      <c r="D4713" t="s">
        <v>32</v>
      </c>
      <c r="E4713" t="s">
        <v>13</v>
      </c>
      <c r="F4713" t="s">
        <v>14</v>
      </c>
      <c r="G4713" t="s">
        <v>15</v>
      </c>
      <c r="H4713">
        <v>-0.1</v>
      </c>
      <c r="I4713">
        <v>0.116708</v>
      </c>
      <c r="J4713">
        <v>1</v>
      </c>
      <c r="K4713">
        <v>0.116708</v>
      </c>
      <c r="L4713">
        <v>1.16708</v>
      </c>
      <c r="M4713">
        <v>1037</v>
      </c>
      <c r="N4713">
        <v>-1025.699999999999</v>
      </c>
      <c r="O4713">
        <v>0</v>
      </c>
      <c r="P4713">
        <v>11.30000000000064</v>
      </c>
    </row>
    <row r="4714" spans="1:16">
      <c r="A4714" s="2">
        <v>44670.69638796296</v>
      </c>
      <c r="B4714" t="s">
        <v>29</v>
      </c>
      <c r="C4714">
        <v>0</v>
      </c>
      <c r="D4714" t="s">
        <v>31</v>
      </c>
      <c r="E4714" t="s">
        <v>13</v>
      </c>
      <c r="F4714" t="s">
        <v>14</v>
      </c>
      <c r="G4714" t="s">
        <v>15</v>
      </c>
      <c r="H4714">
        <v>0.2</v>
      </c>
      <c r="I4714">
        <v>-0.23377</v>
      </c>
      <c r="J4714">
        <v>1</v>
      </c>
      <c r="K4714">
        <v>0.23377</v>
      </c>
      <c r="L4714">
        <v>1.16885</v>
      </c>
      <c r="M4714">
        <v>1037</v>
      </c>
      <c r="N4714">
        <v>-1025.499999999999</v>
      </c>
      <c r="O4714">
        <v>0</v>
      </c>
      <c r="P4714">
        <v>11.50000000000068</v>
      </c>
    </row>
    <row r="4715" spans="1:16">
      <c r="A4715" s="2">
        <v>44670.69647798611</v>
      </c>
      <c r="B4715" t="s">
        <v>29</v>
      </c>
      <c r="C4715">
        <v>1</v>
      </c>
      <c r="D4715" t="s">
        <v>31</v>
      </c>
      <c r="E4715" t="s">
        <v>13</v>
      </c>
      <c r="F4715" t="s">
        <v>14</v>
      </c>
      <c r="G4715" t="s">
        <v>15</v>
      </c>
      <c r="H4715">
        <v>0.1</v>
      </c>
      <c r="I4715">
        <v>-0.116812</v>
      </c>
      <c r="J4715">
        <v>1</v>
      </c>
      <c r="K4715">
        <v>0.116812</v>
      </c>
      <c r="L4715">
        <v>1.16812</v>
      </c>
      <c r="M4715">
        <v>1037</v>
      </c>
      <c r="N4715">
        <v>-1025.399999999999</v>
      </c>
      <c r="O4715">
        <v>0</v>
      </c>
      <c r="P4715">
        <v>11.60000000000059</v>
      </c>
    </row>
    <row r="4716" spans="1:16">
      <c r="A4716" s="2">
        <v>44670.69660618056</v>
      </c>
      <c r="B4716" t="s">
        <v>29</v>
      </c>
      <c r="C4716">
        <v>1</v>
      </c>
      <c r="D4716" t="s">
        <v>32</v>
      </c>
      <c r="E4716" t="s">
        <v>13</v>
      </c>
      <c r="F4716" t="s">
        <v>14</v>
      </c>
      <c r="G4716" t="s">
        <v>15</v>
      </c>
      <c r="H4716">
        <v>-0.2</v>
      </c>
      <c r="I4716">
        <v>0.233956</v>
      </c>
      <c r="J4716">
        <v>1</v>
      </c>
      <c r="K4716">
        <v>0.233956</v>
      </c>
      <c r="L4716">
        <v>1.16978</v>
      </c>
      <c r="M4716">
        <v>1037</v>
      </c>
      <c r="N4716">
        <v>-1025.599999999999</v>
      </c>
      <c r="O4716">
        <v>0</v>
      </c>
      <c r="P4716">
        <v>11.40000000000055</v>
      </c>
    </row>
    <row r="4717" spans="1:16">
      <c r="A4717" s="2">
        <v>44670.69679694444</v>
      </c>
      <c r="B4717" t="s">
        <v>29</v>
      </c>
      <c r="C4717">
        <v>0</v>
      </c>
      <c r="D4717" t="s">
        <v>32</v>
      </c>
      <c r="E4717" t="s">
        <v>13</v>
      </c>
      <c r="F4717" t="s">
        <v>14</v>
      </c>
      <c r="G4717" t="s">
        <v>15</v>
      </c>
      <c r="H4717">
        <v>-0.1</v>
      </c>
      <c r="I4717">
        <v>0.116965</v>
      </c>
      <c r="J4717">
        <v>1</v>
      </c>
      <c r="K4717">
        <v>0.116965</v>
      </c>
      <c r="L4717">
        <v>1.16965</v>
      </c>
      <c r="M4717">
        <v>1037</v>
      </c>
      <c r="N4717">
        <v>-1025.699999999999</v>
      </c>
      <c r="O4717">
        <v>0</v>
      </c>
      <c r="P4717">
        <v>11.30000000000064</v>
      </c>
    </row>
    <row r="4718" spans="1:16">
      <c r="A4718" s="2">
        <v>44670.69681738426</v>
      </c>
      <c r="B4718" t="s">
        <v>29</v>
      </c>
      <c r="C4718">
        <v>1</v>
      </c>
      <c r="D4718" t="s">
        <v>31</v>
      </c>
      <c r="E4718" t="s">
        <v>13</v>
      </c>
      <c r="F4718" t="s">
        <v>14</v>
      </c>
      <c r="G4718" t="s">
        <v>15</v>
      </c>
      <c r="H4718">
        <v>0.2</v>
      </c>
      <c r="I4718">
        <v>-0.233844</v>
      </c>
      <c r="J4718">
        <v>1</v>
      </c>
      <c r="K4718">
        <v>0.233844</v>
      </c>
      <c r="L4718">
        <v>1.16922</v>
      </c>
      <c r="M4718">
        <v>1037</v>
      </c>
      <c r="N4718">
        <v>-1025.499999999999</v>
      </c>
      <c r="O4718">
        <v>0</v>
      </c>
      <c r="P4718">
        <v>11.50000000000068</v>
      </c>
    </row>
    <row r="4719" spans="1:16">
      <c r="A4719" s="2">
        <v>44670.69697611111</v>
      </c>
      <c r="B4719" t="s">
        <v>29</v>
      </c>
      <c r="C4719">
        <v>0</v>
      </c>
      <c r="D4719" t="s">
        <v>32</v>
      </c>
      <c r="E4719" t="s">
        <v>13</v>
      </c>
      <c r="F4719" t="s">
        <v>14</v>
      </c>
      <c r="G4719" t="s">
        <v>15</v>
      </c>
      <c r="H4719">
        <v>-0.1</v>
      </c>
      <c r="I4719">
        <v>0.1169</v>
      </c>
      <c r="J4719">
        <v>1</v>
      </c>
      <c r="K4719">
        <v>0.1169</v>
      </c>
      <c r="L4719">
        <v>1.169</v>
      </c>
      <c r="M4719">
        <v>1037</v>
      </c>
      <c r="N4719">
        <v>-1025.599999999999</v>
      </c>
      <c r="O4719">
        <v>0</v>
      </c>
      <c r="P4719">
        <v>11.40000000000077</v>
      </c>
    </row>
    <row r="4720" spans="1:16">
      <c r="A4720" s="2">
        <v>44670.69896260417</v>
      </c>
      <c r="B4720" t="s">
        <v>29</v>
      </c>
      <c r="C4720">
        <v>0</v>
      </c>
      <c r="D4720" t="s">
        <v>31</v>
      </c>
      <c r="E4720" t="s">
        <v>13</v>
      </c>
      <c r="F4720" t="s">
        <v>14</v>
      </c>
      <c r="G4720" t="s">
        <v>15</v>
      </c>
      <c r="H4720">
        <v>0.2</v>
      </c>
      <c r="I4720">
        <v>-0.235016</v>
      </c>
      <c r="J4720">
        <v>1</v>
      </c>
      <c r="K4720">
        <v>0.235016</v>
      </c>
      <c r="L4720">
        <v>1.17508</v>
      </c>
      <c r="M4720">
        <v>1037</v>
      </c>
      <c r="N4720">
        <v>-1025.399999999999</v>
      </c>
      <c r="O4720">
        <v>0</v>
      </c>
      <c r="P4720">
        <v>11.60000000000082</v>
      </c>
    </row>
    <row r="4721" spans="1:16">
      <c r="A4721" s="2">
        <v>44670.69896797454</v>
      </c>
      <c r="B4721" t="s">
        <v>29</v>
      </c>
      <c r="C4721">
        <v>0</v>
      </c>
      <c r="D4721" t="s">
        <v>31</v>
      </c>
      <c r="E4721" t="s">
        <v>13</v>
      </c>
      <c r="F4721" t="s">
        <v>14</v>
      </c>
      <c r="G4721" t="s">
        <v>15</v>
      </c>
      <c r="H4721">
        <v>0.2</v>
      </c>
      <c r="I4721">
        <v>-0.235016</v>
      </c>
      <c r="J4721">
        <v>1</v>
      </c>
      <c r="K4721">
        <v>0.235016</v>
      </c>
      <c r="L4721">
        <v>1.17508</v>
      </c>
      <c r="M4721">
        <v>1037</v>
      </c>
      <c r="N4721">
        <v>-1025.199999999999</v>
      </c>
      <c r="O4721">
        <v>0</v>
      </c>
      <c r="P4721">
        <v>11.80000000000086</v>
      </c>
    </row>
    <row r="4722" spans="1:16">
      <c r="A4722" s="2">
        <v>44670.69985395834</v>
      </c>
      <c r="B4722" t="s">
        <v>29</v>
      </c>
      <c r="C4722">
        <v>0</v>
      </c>
      <c r="D4722" t="s">
        <v>31</v>
      </c>
      <c r="E4722" t="s">
        <v>13</v>
      </c>
      <c r="F4722" t="s">
        <v>14</v>
      </c>
      <c r="G4722" t="s">
        <v>15</v>
      </c>
      <c r="H4722">
        <v>0.1</v>
      </c>
      <c r="I4722">
        <v>-0.117515</v>
      </c>
      <c r="J4722">
        <v>1</v>
      </c>
      <c r="K4722">
        <v>0.117515</v>
      </c>
      <c r="L4722">
        <v>1.17515</v>
      </c>
      <c r="M4722">
        <v>1037</v>
      </c>
      <c r="N4722">
        <v>-1025.099999999999</v>
      </c>
      <c r="O4722">
        <v>0</v>
      </c>
      <c r="P4722">
        <v>11.90000000000077</v>
      </c>
    </row>
    <row r="4723" spans="1:16">
      <c r="A4723" s="2">
        <v>44670.7030102662</v>
      </c>
      <c r="B4723" t="s">
        <v>29</v>
      </c>
      <c r="C4723">
        <v>0</v>
      </c>
      <c r="D4723" t="s">
        <v>32</v>
      </c>
      <c r="E4723" t="s">
        <v>13</v>
      </c>
      <c r="F4723" t="s">
        <v>14</v>
      </c>
      <c r="G4723" t="s">
        <v>15</v>
      </c>
      <c r="H4723">
        <v>-0.1</v>
      </c>
      <c r="I4723">
        <v>0.117605</v>
      </c>
      <c r="J4723">
        <v>1</v>
      </c>
      <c r="K4723">
        <v>0.117605</v>
      </c>
      <c r="L4723">
        <v>1.17605</v>
      </c>
      <c r="M4723">
        <v>1037</v>
      </c>
      <c r="N4723">
        <v>-1025.199999999999</v>
      </c>
      <c r="O4723">
        <v>0</v>
      </c>
      <c r="P4723">
        <v>11.80000000000086</v>
      </c>
    </row>
    <row r="4724" spans="1:16">
      <c r="A4724" s="2">
        <v>44670.70613510417</v>
      </c>
      <c r="B4724" t="s">
        <v>29</v>
      </c>
      <c r="C4724">
        <v>1</v>
      </c>
      <c r="D4724" t="s">
        <v>32</v>
      </c>
      <c r="E4724" t="s">
        <v>13</v>
      </c>
      <c r="F4724" t="s">
        <v>14</v>
      </c>
      <c r="G4724" t="s">
        <v>15</v>
      </c>
      <c r="H4724">
        <v>-0.2</v>
      </c>
      <c r="I4724">
        <v>0.235156</v>
      </c>
      <c r="J4724">
        <v>1</v>
      </c>
      <c r="K4724">
        <v>0.235156</v>
      </c>
      <c r="L4724">
        <v>1.17578</v>
      </c>
      <c r="M4724">
        <v>1037</v>
      </c>
      <c r="N4724">
        <v>-1025.399999999999</v>
      </c>
      <c r="O4724">
        <v>0</v>
      </c>
      <c r="P4724">
        <v>11.60000000000082</v>
      </c>
    </row>
    <row r="4725" spans="1:16">
      <c r="A4725" s="2">
        <v>44670.70790487269</v>
      </c>
      <c r="B4725" t="s">
        <v>29</v>
      </c>
      <c r="C4725">
        <v>0</v>
      </c>
      <c r="D4725" t="s">
        <v>32</v>
      </c>
      <c r="E4725" t="s">
        <v>13</v>
      </c>
      <c r="F4725" t="s">
        <v>14</v>
      </c>
      <c r="G4725" t="s">
        <v>15</v>
      </c>
      <c r="H4725">
        <v>-0.1</v>
      </c>
      <c r="I4725">
        <v>0.117435</v>
      </c>
      <c r="J4725">
        <v>1</v>
      </c>
      <c r="K4725">
        <v>0.117435</v>
      </c>
      <c r="L4725">
        <v>1.17435</v>
      </c>
      <c r="M4725">
        <v>1037</v>
      </c>
      <c r="N4725">
        <v>-1025.499999999999</v>
      </c>
      <c r="O4725">
        <v>0</v>
      </c>
      <c r="P4725">
        <v>11.50000000000091</v>
      </c>
    </row>
    <row r="4726" spans="1:16">
      <c r="A4726" s="2">
        <v>44670.71027579861</v>
      </c>
      <c r="B4726" t="s">
        <v>29</v>
      </c>
      <c r="C4726">
        <v>0</v>
      </c>
      <c r="D4726" t="s">
        <v>31</v>
      </c>
      <c r="E4726" t="s">
        <v>13</v>
      </c>
      <c r="F4726" t="s">
        <v>14</v>
      </c>
      <c r="G4726" t="s">
        <v>15</v>
      </c>
      <c r="H4726">
        <v>0.1</v>
      </c>
      <c r="I4726">
        <v>-0.117405</v>
      </c>
      <c r="J4726">
        <v>1</v>
      </c>
      <c r="K4726">
        <v>0.117405</v>
      </c>
      <c r="L4726">
        <v>1.17405</v>
      </c>
      <c r="M4726">
        <v>1037</v>
      </c>
      <c r="N4726">
        <v>-1025.399999999999</v>
      </c>
      <c r="O4726">
        <v>0</v>
      </c>
      <c r="P4726">
        <v>11.60000000000082</v>
      </c>
    </row>
    <row r="4727" spans="1:16">
      <c r="A4727" s="2">
        <v>44670.7136752662</v>
      </c>
      <c r="B4727" t="s">
        <v>29</v>
      </c>
      <c r="C4727">
        <v>1</v>
      </c>
      <c r="D4727" t="s">
        <v>32</v>
      </c>
      <c r="E4727" t="s">
        <v>13</v>
      </c>
      <c r="F4727" t="s">
        <v>14</v>
      </c>
      <c r="G4727" t="s">
        <v>15</v>
      </c>
      <c r="H4727">
        <v>-0.1</v>
      </c>
      <c r="I4727">
        <v>0.117278</v>
      </c>
      <c r="J4727">
        <v>1</v>
      </c>
      <c r="K4727">
        <v>0.117278</v>
      </c>
      <c r="L4727">
        <v>1.17278</v>
      </c>
      <c r="M4727">
        <v>1037</v>
      </c>
      <c r="N4727">
        <v>-1025.499999999999</v>
      </c>
      <c r="O4727">
        <v>0</v>
      </c>
      <c r="P4727">
        <v>11.50000000000091</v>
      </c>
    </row>
    <row r="4728" spans="1:16">
      <c r="A4728" s="2">
        <v>44670.71788270833</v>
      </c>
      <c r="B4728" t="s">
        <v>29</v>
      </c>
      <c r="C4728">
        <v>0</v>
      </c>
      <c r="D4728" t="s">
        <v>32</v>
      </c>
      <c r="E4728" t="s">
        <v>13</v>
      </c>
      <c r="F4728" t="s">
        <v>14</v>
      </c>
      <c r="G4728" t="s">
        <v>15</v>
      </c>
      <c r="H4728">
        <v>-0.1</v>
      </c>
      <c r="I4728">
        <v>0.116675</v>
      </c>
      <c r="J4728">
        <v>1</v>
      </c>
      <c r="K4728">
        <v>0.116675</v>
      </c>
      <c r="L4728">
        <v>1.16675</v>
      </c>
      <c r="M4728">
        <v>1037</v>
      </c>
      <c r="N4728">
        <v>-1025.599999999999</v>
      </c>
      <c r="O4728">
        <v>0</v>
      </c>
      <c r="P4728">
        <v>11.400000000001</v>
      </c>
    </row>
    <row r="4729" spans="1:16">
      <c r="A4729" s="2">
        <v>44670.71949881945</v>
      </c>
      <c r="B4729" t="s">
        <v>29</v>
      </c>
      <c r="C4729">
        <v>1</v>
      </c>
      <c r="D4729" t="s">
        <v>32</v>
      </c>
      <c r="E4729" t="s">
        <v>13</v>
      </c>
      <c r="F4729" t="s">
        <v>14</v>
      </c>
      <c r="G4729" t="s">
        <v>15</v>
      </c>
      <c r="H4729">
        <v>-0.1</v>
      </c>
      <c r="I4729">
        <v>0.116948</v>
      </c>
      <c r="J4729">
        <v>1</v>
      </c>
      <c r="K4729">
        <v>0.116948</v>
      </c>
      <c r="L4729">
        <v>1.16948</v>
      </c>
      <c r="M4729">
        <v>1037</v>
      </c>
      <c r="N4729">
        <v>-1025.699999999999</v>
      </c>
      <c r="O4729">
        <v>0</v>
      </c>
      <c r="P4729">
        <v>11.30000000000109</v>
      </c>
    </row>
    <row r="4730" spans="1:16">
      <c r="A4730" s="2">
        <v>44670.71951129629</v>
      </c>
      <c r="B4730" t="s">
        <v>29</v>
      </c>
      <c r="C4730">
        <v>1</v>
      </c>
      <c r="D4730" t="s">
        <v>31</v>
      </c>
      <c r="E4730" t="s">
        <v>13</v>
      </c>
      <c r="F4730" t="s">
        <v>14</v>
      </c>
      <c r="G4730" t="s">
        <v>15</v>
      </c>
      <c r="H4730">
        <v>0.2</v>
      </c>
      <c r="I4730">
        <v>-0.233784</v>
      </c>
      <c r="J4730">
        <v>1</v>
      </c>
      <c r="K4730">
        <v>0.233784</v>
      </c>
      <c r="L4730">
        <v>1.16892</v>
      </c>
      <c r="M4730">
        <v>1037</v>
      </c>
      <c r="N4730">
        <v>-1025.499999999999</v>
      </c>
      <c r="O4730">
        <v>0</v>
      </c>
      <c r="P4730">
        <v>11.50000000000114</v>
      </c>
    </row>
    <row r="4731" spans="1:16">
      <c r="A4731" s="2">
        <v>44670.71951152778</v>
      </c>
      <c r="B4731" t="s">
        <v>29</v>
      </c>
      <c r="C4731">
        <v>1</v>
      </c>
      <c r="D4731" t="s">
        <v>31</v>
      </c>
      <c r="E4731" t="s">
        <v>13</v>
      </c>
      <c r="F4731" t="s">
        <v>14</v>
      </c>
      <c r="G4731" t="s">
        <v>15</v>
      </c>
      <c r="H4731">
        <v>25.8</v>
      </c>
      <c r="I4731">
        <v>-30.158136</v>
      </c>
      <c r="J4731">
        <v>1</v>
      </c>
      <c r="K4731">
        <v>30.158136</v>
      </c>
      <c r="L4731">
        <v>1.16892</v>
      </c>
      <c r="M4731">
        <v>1037</v>
      </c>
      <c r="N4731">
        <v>-999.6999999999989</v>
      </c>
      <c r="O4731">
        <v>0</v>
      </c>
      <c r="P4731">
        <v>37.30000000000109</v>
      </c>
    </row>
    <row r="4732" spans="1:16">
      <c r="A4732" s="2">
        <v>44670.72291388889</v>
      </c>
      <c r="B4732" t="s">
        <v>29</v>
      </c>
      <c r="C4732">
        <v>1</v>
      </c>
      <c r="D4732" t="s">
        <v>32</v>
      </c>
      <c r="E4732" t="s">
        <v>13</v>
      </c>
      <c r="F4732" t="s">
        <v>14</v>
      </c>
      <c r="G4732" t="s">
        <v>15</v>
      </c>
      <c r="H4732">
        <v>-0.1</v>
      </c>
      <c r="I4732">
        <v>0.117218</v>
      </c>
      <c r="J4732">
        <v>1</v>
      </c>
      <c r="K4732">
        <v>0.117218</v>
      </c>
      <c r="L4732">
        <v>1.17218</v>
      </c>
      <c r="M4732">
        <v>1037</v>
      </c>
      <c r="N4732">
        <v>-999.7999999999989</v>
      </c>
      <c r="O4732">
        <v>0</v>
      </c>
      <c r="P4732">
        <v>37.20000000000107</v>
      </c>
    </row>
    <row r="4733" spans="1:16">
      <c r="A4733" s="2">
        <v>44670.72334133102</v>
      </c>
      <c r="B4733" t="s">
        <v>29</v>
      </c>
      <c r="C4733">
        <v>0</v>
      </c>
      <c r="D4733" t="s">
        <v>32</v>
      </c>
      <c r="E4733" t="s">
        <v>13</v>
      </c>
      <c r="F4733" t="s">
        <v>14</v>
      </c>
      <c r="G4733" t="s">
        <v>15</v>
      </c>
      <c r="H4733">
        <v>-10.2</v>
      </c>
      <c r="I4733">
        <v>11.94369</v>
      </c>
      <c r="J4733">
        <v>1</v>
      </c>
      <c r="K4733">
        <v>11.94369</v>
      </c>
      <c r="L4733">
        <v>1.17095</v>
      </c>
      <c r="M4733">
        <v>1037</v>
      </c>
      <c r="N4733">
        <v>-1009.999999999999</v>
      </c>
      <c r="O4733">
        <v>0</v>
      </c>
      <c r="P4733">
        <v>27.00000000000102</v>
      </c>
    </row>
    <row r="4734" spans="1:16">
      <c r="A4734" s="2">
        <v>44670.72334745371</v>
      </c>
      <c r="B4734" t="s">
        <v>29</v>
      </c>
      <c r="C4734">
        <v>0</v>
      </c>
      <c r="D4734" t="s">
        <v>32</v>
      </c>
      <c r="E4734" t="s">
        <v>13</v>
      </c>
      <c r="F4734" t="s">
        <v>14</v>
      </c>
      <c r="G4734" t="s">
        <v>15</v>
      </c>
      <c r="H4734">
        <v>-2.5</v>
      </c>
      <c r="I4734">
        <v>2.927375</v>
      </c>
      <c r="J4734">
        <v>1</v>
      </c>
      <c r="K4734">
        <v>2.927375</v>
      </c>
      <c r="L4734">
        <v>1.17095</v>
      </c>
      <c r="M4734">
        <v>1037</v>
      </c>
      <c r="N4734">
        <v>-1012.499999999999</v>
      </c>
      <c r="O4734">
        <v>0</v>
      </c>
      <c r="P4734">
        <v>24.50000000000102</v>
      </c>
    </row>
    <row r="4735" spans="1:16">
      <c r="A4735" s="2">
        <v>44670.7254721875</v>
      </c>
      <c r="B4735" t="s">
        <v>29</v>
      </c>
      <c r="C4735">
        <v>1</v>
      </c>
      <c r="D4735" t="s">
        <v>32</v>
      </c>
      <c r="E4735" t="s">
        <v>13</v>
      </c>
      <c r="F4735" t="s">
        <v>14</v>
      </c>
      <c r="G4735" t="s">
        <v>15</v>
      </c>
      <c r="H4735">
        <v>-0.1</v>
      </c>
      <c r="I4735">
        <v>0.116978</v>
      </c>
      <c r="J4735">
        <v>1</v>
      </c>
      <c r="K4735">
        <v>0.116978</v>
      </c>
      <c r="L4735">
        <v>1.16978</v>
      </c>
      <c r="M4735">
        <v>1037</v>
      </c>
      <c r="N4735">
        <v>-1012.599999999999</v>
      </c>
      <c r="O4735">
        <v>0</v>
      </c>
      <c r="P4735">
        <v>24.400000000001</v>
      </c>
    </row>
    <row r="4736" spans="1:16">
      <c r="A4736" s="2">
        <v>44670.72567494213</v>
      </c>
      <c r="B4736" t="s">
        <v>29</v>
      </c>
      <c r="C4736">
        <v>1</v>
      </c>
      <c r="D4736" t="s">
        <v>31</v>
      </c>
      <c r="E4736" t="s">
        <v>13</v>
      </c>
      <c r="F4736" t="s">
        <v>14</v>
      </c>
      <c r="G4736" t="s">
        <v>15</v>
      </c>
      <c r="H4736">
        <v>0.2</v>
      </c>
      <c r="I4736">
        <v>-0.233884</v>
      </c>
      <c r="J4736">
        <v>1</v>
      </c>
      <c r="K4736">
        <v>0.233884</v>
      </c>
      <c r="L4736">
        <v>1.16942</v>
      </c>
      <c r="M4736">
        <v>1037</v>
      </c>
      <c r="N4736">
        <v>-1012.399999999999</v>
      </c>
      <c r="O4736">
        <v>0</v>
      </c>
      <c r="P4736">
        <v>24.60000000000105</v>
      </c>
    </row>
    <row r="4737" spans="1:16">
      <c r="A4737" s="2">
        <v>44670.72636944444</v>
      </c>
      <c r="B4737" t="s">
        <v>29</v>
      </c>
      <c r="C4737">
        <v>0</v>
      </c>
      <c r="D4737" t="s">
        <v>31</v>
      </c>
      <c r="E4737" t="s">
        <v>13</v>
      </c>
      <c r="F4737" t="s">
        <v>14</v>
      </c>
      <c r="G4737" t="s">
        <v>15</v>
      </c>
      <c r="H4737">
        <v>0.1</v>
      </c>
      <c r="I4737">
        <v>-0.116785</v>
      </c>
      <c r="J4737">
        <v>1</v>
      </c>
      <c r="K4737">
        <v>0.116785</v>
      </c>
      <c r="L4737">
        <v>1.16785</v>
      </c>
      <c r="M4737">
        <v>1037</v>
      </c>
      <c r="N4737">
        <v>-1012.299999999999</v>
      </c>
      <c r="O4737">
        <v>0</v>
      </c>
      <c r="P4737">
        <v>24.70000000000107</v>
      </c>
    </row>
    <row r="4738" spans="1:16">
      <c r="A4738" s="2">
        <v>44670.72637884259</v>
      </c>
      <c r="B4738" t="s">
        <v>29</v>
      </c>
      <c r="C4738">
        <v>1</v>
      </c>
      <c r="D4738" t="s">
        <v>32</v>
      </c>
      <c r="E4738" t="s">
        <v>13</v>
      </c>
      <c r="F4738" t="s">
        <v>14</v>
      </c>
      <c r="G4738" t="s">
        <v>15</v>
      </c>
      <c r="H4738">
        <v>-0.2</v>
      </c>
      <c r="I4738">
        <v>0.233676</v>
      </c>
      <c r="J4738">
        <v>1</v>
      </c>
      <c r="K4738">
        <v>0.233676</v>
      </c>
      <c r="L4738">
        <v>1.16838</v>
      </c>
      <c r="M4738">
        <v>1037</v>
      </c>
      <c r="N4738">
        <v>-1012.499999999999</v>
      </c>
      <c r="O4738">
        <v>0</v>
      </c>
      <c r="P4738">
        <v>24.50000000000102</v>
      </c>
    </row>
    <row r="4739" spans="1:16">
      <c r="A4739" s="2">
        <v>44670.72699112268</v>
      </c>
      <c r="B4739" t="s">
        <v>29</v>
      </c>
      <c r="C4739">
        <v>1</v>
      </c>
      <c r="D4739" t="s">
        <v>32</v>
      </c>
      <c r="E4739" t="s">
        <v>13</v>
      </c>
      <c r="F4739" t="s">
        <v>14</v>
      </c>
      <c r="G4739" t="s">
        <v>15</v>
      </c>
      <c r="H4739">
        <v>-0.1</v>
      </c>
      <c r="I4739">
        <v>0.116808</v>
      </c>
      <c r="J4739">
        <v>1</v>
      </c>
      <c r="K4739">
        <v>0.116808</v>
      </c>
      <c r="L4739">
        <v>1.16808</v>
      </c>
      <c r="M4739">
        <v>1037</v>
      </c>
      <c r="N4739">
        <v>-1012.599999999999</v>
      </c>
      <c r="O4739">
        <v>0</v>
      </c>
      <c r="P4739">
        <v>24.400000000001</v>
      </c>
    </row>
    <row r="4740" spans="1:16">
      <c r="A4740" s="2">
        <v>44670.7275268287</v>
      </c>
      <c r="B4740" t="s">
        <v>29</v>
      </c>
      <c r="C4740">
        <v>0</v>
      </c>
      <c r="D4740" t="s">
        <v>32</v>
      </c>
      <c r="E4740" t="s">
        <v>13</v>
      </c>
      <c r="F4740" t="s">
        <v>14</v>
      </c>
      <c r="G4740" t="s">
        <v>15</v>
      </c>
      <c r="H4740">
        <v>-0.1</v>
      </c>
      <c r="I4740">
        <v>0.116715</v>
      </c>
      <c r="J4740">
        <v>1</v>
      </c>
      <c r="K4740">
        <v>0.116715</v>
      </c>
      <c r="L4740">
        <v>1.16715</v>
      </c>
      <c r="M4740">
        <v>1037</v>
      </c>
      <c r="N4740">
        <v>-1012.699999999999</v>
      </c>
      <c r="O4740">
        <v>0</v>
      </c>
      <c r="P4740">
        <v>24.30000000000098</v>
      </c>
    </row>
    <row r="4741" spans="1:16">
      <c r="A4741" s="2">
        <v>44670.7275375</v>
      </c>
      <c r="B4741" t="s">
        <v>29</v>
      </c>
      <c r="C4741">
        <v>1</v>
      </c>
      <c r="D4741" t="s">
        <v>31</v>
      </c>
      <c r="E4741" t="s">
        <v>13</v>
      </c>
      <c r="F4741" t="s">
        <v>14</v>
      </c>
      <c r="G4741" t="s">
        <v>15</v>
      </c>
      <c r="H4741">
        <v>0.2</v>
      </c>
      <c r="I4741">
        <v>-0.233344</v>
      </c>
      <c r="J4741">
        <v>1</v>
      </c>
      <c r="K4741">
        <v>0.233344</v>
      </c>
      <c r="L4741">
        <v>1.16672</v>
      </c>
      <c r="M4741">
        <v>1037</v>
      </c>
      <c r="N4741">
        <v>-1012.499999999999</v>
      </c>
      <c r="O4741">
        <v>0</v>
      </c>
      <c r="P4741">
        <v>24.50000000000102</v>
      </c>
    </row>
    <row r="4742" spans="1:16">
      <c r="A4742" s="2">
        <v>44670.72897450232</v>
      </c>
      <c r="B4742" t="s">
        <v>29</v>
      </c>
      <c r="C4742">
        <v>0</v>
      </c>
      <c r="D4742" t="s">
        <v>31</v>
      </c>
      <c r="E4742" t="s">
        <v>13</v>
      </c>
      <c r="F4742" t="s">
        <v>14</v>
      </c>
      <c r="G4742" t="s">
        <v>15</v>
      </c>
      <c r="H4742">
        <v>0.1</v>
      </c>
      <c r="I4742">
        <v>-0.116695</v>
      </c>
      <c r="J4742">
        <v>1</v>
      </c>
      <c r="K4742">
        <v>0.116695</v>
      </c>
      <c r="L4742">
        <v>1.16695</v>
      </c>
      <c r="M4742">
        <v>1037</v>
      </c>
      <c r="N4742">
        <v>-1012.399999999999</v>
      </c>
      <c r="O4742">
        <v>0</v>
      </c>
      <c r="P4742">
        <v>24.60000000000105</v>
      </c>
    </row>
    <row r="4743" spans="1:16">
      <c r="A4743" s="2">
        <v>44670.73048568287</v>
      </c>
      <c r="B4743" t="s">
        <v>29</v>
      </c>
      <c r="C4743">
        <v>0</v>
      </c>
      <c r="D4743" t="s">
        <v>32</v>
      </c>
      <c r="E4743" t="s">
        <v>13</v>
      </c>
      <c r="F4743" t="s">
        <v>14</v>
      </c>
      <c r="G4743" t="s">
        <v>15</v>
      </c>
      <c r="H4743">
        <v>-0.1</v>
      </c>
      <c r="I4743">
        <v>0.116955</v>
      </c>
      <c r="J4743">
        <v>1</v>
      </c>
      <c r="K4743">
        <v>0.116955</v>
      </c>
      <c r="L4743">
        <v>1.16955</v>
      </c>
      <c r="M4743">
        <v>1037</v>
      </c>
      <c r="N4743">
        <v>-1012.499999999999</v>
      </c>
      <c r="O4743">
        <v>0</v>
      </c>
      <c r="P4743">
        <v>24.50000000000102</v>
      </c>
    </row>
    <row r="4744" spans="1:16">
      <c r="A4744" s="2">
        <v>44670.73488226852</v>
      </c>
      <c r="B4744" t="s">
        <v>29</v>
      </c>
      <c r="C4744">
        <v>1</v>
      </c>
      <c r="D4744" t="s">
        <v>32</v>
      </c>
      <c r="E4744" t="s">
        <v>13</v>
      </c>
      <c r="F4744" t="s">
        <v>14</v>
      </c>
      <c r="G4744" t="s">
        <v>15</v>
      </c>
      <c r="H4744">
        <v>-0.1</v>
      </c>
      <c r="I4744">
        <v>0.117118</v>
      </c>
      <c r="J4744">
        <v>1</v>
      </c>
      <c r="K4744">
        <v>0.117118</v>
      </c>
      <c r="L4744">
        <v>1.17118</v>
      </c>
      <c r="M4744">
        <v>1037</v>
      </c>
      <c r="N4744">
        <v>-1012.599999999999</v>
      </c>
      <c r="O4744">
        <v>0</v>
      </c>
      <c r="P4744">
        <v>24.400000000001</v>
      </c>
    </row>
    <row r="4745" spans="1:16">
      <c r="A4745" s="2">
        <v>44670.73505032407</v>
      </c>
      <c r="B4745" t="s">
        <v>29</v>
      </c>
      <c r="C4745">
        <v>1</v>
      </c>
      <c r="D4745" t="s">
        <v>31</v>
      </c>
      <c r="E4745" t="s">
        <v>13</v>
      </c>
      <c r="F4745" t="s">
        <v>14</v>
      </c>
      <c r="G4745" t="s">
        <v>15</v>
      </c>
      <c r="H4745">
        <v>0.2</v>
      </c>
      <c r="I4745">
        <v>-0.234124</v>
      </c>
      <c r="J4745">
        <v>1</v>
      </c>
      <c r="K4745">
        <v>0.234124</v>
      </c>
      <c r="L4745">
        <v>1.17062</v>
      </c>
      <c r="M4745">
        <v>1037</v>
      </c>
      <c r="N4745">
        <v>-1012.399999999999</v>
      </c>
      <c r="O4745">
        <v>0</v>
      </c>
      <c r="P4745">
        <v>24.60000000000105</v>
      </c>
    </row>
    <row r="4746" spans="1:16">
      <c r="A4746" s="2">
        <v>44670.74268427083</v>
      </c>
      <c r="B4746" t="s">
        <v>29</v>
      </c>
      <c r="C4746">
        <v>0</v>
      </c>
      <c r="D4746" t="s">
        <v>31</v>
      </c>
      <c r="E4746" t="s">
        <v>13</v>
      </c>
      <c r="F4746" t="s">
        <v>14</v>
      </c>
      <c r="G4746" t="s">
        <v>15</v>
      </c>
      <c r="H4746">
        <v>0.1</v>
      </c>
      <c r="I4746">
        <v>-0.117445</v>
      </c>
      <c r="J4746">
        <v>1</v>
      </c>
      <c r="K4746">
        <v>0.117445</v>
      </c>
      <c r="L4746">
        <v>1.17445</v>
      </c>
      <c r="M4746">
        <v>1037</v>
      </c>
      <c r="N4746">
        <v>-1012.299999999999</v>
      </c>
      <c r="O4746">
        <v>0</v>
      </c>
      <c r="P4746">
        <v>24.70000000000107</v>
      </c>
    </row>
    <row r="4747" spans="1:16">
      <c r="A4747" s="2">
        <v>44670.74508254629</v>
      </c>
      <c r="B4747" t="s">
        <v>29</v>
      </c>
      <c r="C4747">
        <v>0</v>
      </c>
      <c r="D4747" t="s">
        <v>32</v>
      </c>
      <c r="E4747" t="s">
        <v>13</v>
      </c>
      <c r="F4747" t="s">
        <v>14</v>
      </c>
      <c r="G4747" t="s">
        <v>15</v>
      </c>
      <c r="H4747">
        <v>-0.2</v>
      </c>
      <c r="I4747">
        <v>0.23502</v>
      </c>
      <c r="J4747">
        <v>1</v>
      </c>
      <c r="K4747">
        <v>0.23502</v>
      </c>
      <c r="L4747">
        <v>1.1751</v>
      </c>
      <c r="M4747">
        <v>1037</v>
      </c>
      <c r="N4747">
        <v>-1012.499999999999</v>
      </c>
      <c r="O4747">
        <v>0</v>
      </c>
      <c r="P4747">
        <v>24.50000000000102</v>
      </c>
    </row>
    <row r="4748" spans="1:16">
      <c r="A4748" s="2">
        <v>44670.74558291666</v>
      </c>
      <c r="B4748" t="s">
        <v>29</v>
      </c>
      <c r="C4748">
        <v>0</v>
      </c>
      <c r="D4748" t="s">
        <v>31</v>
      </c>
      <c r="E4748" t="s">
        <v>13</v>
      </c>
      <c r="F4748" t="s">
        <v>14</v>
      </c>
      <c r="G4748" t="s">
        <v>15</v>
      </c>
      <c r="H4748">
        <v>0.1</v>
      </c>
      <c r="I4748">
        <v>-0.117445</v>
      </c>
      <c r="J4748">
        <v>1</v>
      </c>
      <c r="K4748">
        <v>0.117445</v>
      </c>
      <c r="L4748">
        <v>1.17445</v>
      </c>
      <c r="M4748">
        <v>1037</v>
      </c>
      <c r="N4748">
        <v>-1012.399999999999</v>
      </c>
      <c r="O4748">
        <v>0</v>
      </c>
      <c r="P4748">
        <v>24.60000000000105</v>
      </c>
    </row>
    <row r="4749" spans="1:16">
      <c r="A4749" s="2">
        <v>44670.74561680556</v>
      </c>
      <c r="B4749" t="s">
        <v>29</v>
      </c>
      <c r="C4749">
        <v>0</v>
      </c>
      <c r="D4749" t="s">
        <v>31</v>
      </c>
      <c r="E4749" t="s">
        <v>13</v>
      </c>
      <c r="F4749" t="s">
        <v>14</v>
      </c>
      <c r="G4749" t="s">
        <v>15</v>
      </c>
      <c r="H4749">
        <v>0.2</v>
      </c>
      <c r="I4749">
        <v>-0.235016</v>
      </c>
      <c r="J4749">
        <v>1</v>
      </c>
      <c r="K4749">
        <v>0.235016</v>
      </c>
      <c r="L4749">
        <v>1.17508</v>
      </c>
      <c r="M4749">
        <v>1037</v>
      </c>
      <c r="N4749">
        <v>-1012.199999999999</v>
      </c>
      <c r="O4749">
        <v>0</v>
      </c>
      <c r="P4749">
        <v>24.80000000000109</v>
      </c>
    </row>
    <row r="4750" spans="1:16">
      <c r="A4750" s="2">
        <v>44670.7459784375</v>
      </c>
      <c r="B4750" t="s">
        <v>29</v>
      </c>
      <c r="C4750">
        <v>0</v>
      </c>
      <c r="D4750" t="s">
        <v>32</v>
      </c>
      <c r="E4750" t="s">
        <v>13</v>
      </c>
      <c r="F4750" t="s">
        <v>14</v>
      </c>
      <c r="G4750" t="s">
        <v>15</v>
      </c>
      <c r="H4750">
        <v>-0.1</v>
      </c>
      <c r="I4750">
        <v>0.1175</v>
      </c>
      <c r="J4750">
        <v>1</v>
      </c>
      <c r="K4750">
        <v>0.1175</v>
      </c>
      <c r="L4750">
        <v>1.175</v>
      </c>
      <c r="M4750">
        <v>1037</v>
      </c>
      <c r="N4750">
        <v>-1012.299999999999</v>
      </c>
      <c r="O4750">
        <v>0</v>
      </c>
      <c r="P4750">
        <v>24.70000000000107</v>
      </c>
    </row>
    <row r="4751" spans="1:16">
      <c r="A4751" s="2">
        <v>44670.74735200231</v>
      </c>
      <c r="B4751" t="s">
        <v>29</v>
      </c>
      <c r="C4751">
        <v>0</v>
      </c>
      <c r="D4751" t="s">
        <v>32</v>
      </c>
      <c r="E4751" t="s">
        <v>13</v>
      </c>
      <c r="F4751" t="s">
        <v>14</v>
      </c>
      <c r="G4751" t="s">
        <v>15</v>
      </c>
      <c r="H4751">
        <v>-0.1</v>
      </c>
      <c r="I4751">
        <v>0.117385</v>
      </c>
      <c r="J4751">
        <v>1</v>
      </c>
      <c r="K4751">
        <v>0.117385</v>
      </c>
      <c r="L4751">
        <v>1.17385</v>
      </c>
      <c r="M4751">
        <v>1037</v>
      </c>
      <c r="N4751">
        <v>-1012.399999999999</v>
      </c>
      <c r="O4751">
        <v>0</v>
      </c>
      <c r="P4751">
        <v>24.60000000000105</v>
      </c>
    </row>
    <row r="4752" spans="1:16">
      <c r="A4752" s="2">
        <v>44670.74801292824</v>
      </c>
      <c r="B4752" t="s">
        <v>29</v>
      </c>
      <c r="C4752">
        <v>0</v>
      </c>
      <c r="D4752" t="s">
        <v>31</v>
      </c>
      <c r="E4752" t="s">
        <v>13</v>
      </c>
      <c r="F4752" t="s">
        <v>14</v>
      </c>
      <c r="G4752" t="s">
        <v>15</v>
      </c>
      <c r="H4752">
        <v>11.4</v>
      </c>
      <c r="I4752">
        <v>-13.395</v>
      </c>
      <c r="J4752">
        <v>1</v>
      </c>
      <c r="K4752">
        <v>13.395</v>
      </c>
      <c r="L4752">
        <v>1.175</v>
      </c>
      <c r="M4752">
        <v>1037</v>
      </c>
      <c r="N4752">
        <v>-1000.999999999999</v>
      </c>
      <c r="O4752">
        <v>0</v>
      </c>
      <c r="P4752">
        <v>36.00000000000102</v>
      </c>
    </row>
    <row r="4753" spans="1:16">
      <c r="A4753" s="2">
        <v>44670.74803642361</v>
      </c>
      <c r="B4753" t="s">
        <v>29</v>
      </c>
      <c r="C4753">
        <v>0</v>
      </c>
      <c r="D4753" t="s">
        <v>31</v>
      </c>
      <c r="E4753" t="s">
        <v>13</v>
      </c>
      <c r="F4753" t="s">
        <v>14</v>
      </c>
      <c r="G4753" t="s">
        <v>15</v>
      </c>
      <c r="H4753">
        <v>11.7</v>
      </c>
      <c r="I4753">
        <v>-13.7475</v>
      </c>
      <c r="J4753">
        <v>1</v>
      </c>
      <c r="K4753">
        <v>13.7475</v>
      </c>
      <c r="L4753">
        <v>1.175</v>
      </c>
      <c r="M4753">
        <v>1037</v>
      </c>
      <c r="N4753">
        <v>-989.2999999999989</v>
      </c>
      <c r="O4753">
        <v>0</v>
      </c>
      <c r="P4753">
        <v>47.70000000000107</v>
      </c>
    </row>
    <row r="4754" spans="1:16">
      <c r="A4754" s="2">
        <v>44670.74810561343</v>
      </c>
      <c r="B4754" t="s">
        <v>29</v>
      </c>
      <c r="C4754">
        <v>0</v>
      </c>
      <c r="D4754" t="s">
        <v>31</v>
      </c>
      <c r="E4754" t="s">
        <v>13</v>
      </c>
      <c r="F4754" t="s">
        <v>14</v>
      </c>
      <c r="G4754" t="s">
        <v>15</v>
      </c>
      <c r="H4754">
        <v>15.2</v>
      </c>
      <c r="I4754">
        <v>-17.86</v>
      </c>
      <c r="J4754">
        <v>1</v>
      </c>
      <c r="K4754">
        <v>17.86</v>
      </c>
      <c r="L4754">
        <v>1.175</v>
      </c>
      <c r="M4754">
        <v>1037</v>
      </c>
      <c r="N4754">
        <v>-974.0999999999989</v>
      </c>
      <c r="O4754">
        <v>0</v>
      </c>
      <c r="P4754">
        <v>62.90000000000111</v>
      </c>
    </row>
    <row r="4755" spans="1:16">
      <c r="A4755" s="2">
        <v>44670.7482154051</v>
      </c>
      <c r="B4755" t="s">
        <v>29</v>
      </c>
      <c r="C4755">
        <v>0</v>
      </c>
      <c r="D4755" t="s">
        <v>31</v>
      </c>
      <c r="E4755" t="s">
        <v>13</v>
      </c>
      <c r="F4755" t="s">
        <v>14</v>
      </c>
      <c r="G4755" t="s">
        <v>15</v>
      </c>
      <c r="H4755">
        <v>9.9</v>
      </c>
      <c r="I4755">
        <v>-11.6325</v>
      </c>
      <c r="J4755">
        <v>1</v>
      </c>
      <c r="K4755">
        <v>11.6325</v>
      </c>
      <c r="L4755">
        <v>1.175</v>
      </c>
      <c r="M4755">
        <v>1037</v>
      </c>
      <c r="N4755">
        <v>-964.1999999999989</v>
      </c>
      <c r="O4755">
        <v>0</v>
      </c>
      <c r="P4755">
        <v>72.80000000000109</v>
      </c>
    </row>
    <row r="4756" spans="1:16">
      <c r="A4756" s="2">
        <v>44670.74828841435</v>
      </c>
      <c r="B4756" t="s">
        <v>29</v>
      </c>
      <c r="C4756">
        <v>0</v>
      </c>
      <c r="D4756" t="s">
        <v>31</v>
      </c>
      <c r="E4756" t="s">
        <v>13</v>
      </c>
      <c r="F4756" t="s">
        <v>14</v>
      </c>
      <c r="G4756" t="s">
        <v>15</v>
      </c>
      <c r="H4756">
        <v>39.8</v>
      </c>
      <c r="I4756">
        <v>-46.765</v>
      </c>
      <c r="J4756">
        <v>1</v>
      </c>
      <c r="K4756">
        <v>46.765</v>
      </c>
      <c r="L4756">
        <v>1.175</v>
      </c>
      <c r="M4756">
        <v>1037</v>
      </c>
      <c r="N4756">
        <v>-924.399999999999</v>
      </c>
      <c r="O4756">
        <v>0</v>
      </c>
      <c r="P4756">
        <v>112.600000000001</v>
      </c>
    </row>
    <row r="4757" spans="1:16">
      <c r="A4757" s="2">
        <v>44670.74954523148</v>
      </c>
      <c r="B4757" t="s">
        <v>29</v>
      </c>
      <c r="C4757">
        <v>0</v>
      </c>
      <c r="D4757" t="s">
        <v>32</v>
      </c>
      <c r="E4757" t="s">
        <v>13</v>
      </c>
      <c r="F4757" t="s">
        <v>14</v>
      </c>
      <c r="G4757" t="s">
        <v>15</v>
      </c>
      <c r="H4757">
        <v>-0.1</v>
      </c>
      <c r="I4757">
        <v>0.117465</v>
      </c>
      <c r="J4757">
        <v>1</v>
      </c>
      <c r="K4757">
        <v>0.117465</v>
      </c>
      <c r="L4757">
        <v>1.17465</v>
      </c>
      <c r="M4757">
        <v>1037</v>
      </c>
      <c r="N4757">
        <v>-924.499999999999</v>
      </c>
      <c r="O4757">
        <v>0</v>
      </c>
      <c r="P4757">
        <v>112.500000000001</v>
      </c>
    </row>
    <row r="4758" spans="1:16">
      <c r="A4758" s="2">
        <v>44670.74990324074</v>
      </c>
      <c r="B4758" t="s">
        <v>29</v>
      </c>
      <c r="C4758">
        <v>0</v>
      </c>
      <c r="D4758" t="s">
        <v>32</v>
      </c>
      <c r="E4758" t="s">
        <v>13</v>
      </c>
      <c r="F4758" t="s">
        <v>14</v>
      </c>
      <c r="G4758" t="s">
        <v>15</v>
      </c>
      <c r="H4758">
        <v>-0.1</v>
      </c>
      <c r="I4758">
        <v>0.117445</v>
      </c>
      <c r="J4758">
        <v>1</v>
      </c>
      <c r="K4758">
        <v>0.117445</v>
      </c>
      <c r="L4758">
        <v>1.17445</v>
      </c>
      <c r="M4758">
        <v>1037</v>
      </c>
      <c r="N4758">
        <v>-924.599999999999</v>
      </c>
      <c r="O4758">
        <v>0</v>
      </c>
      <c r="P4758">
        <v>112.400000000001</v>
      </c>
    </row>
    <row r="4759" spans="1:16">
      <c r="A4759" s="2">
        <v>44670.75016934028</v>
      </c>
      <c r="B4759" t="s">
        <v>29</v>
      </c>
      <c r="C4759">
        <v>1</v>
      </c>
      <c r="D4759" t="s">
        <v>31</v>
      </c>
      <c r="E4759" t="s">
        <v>13</v>
      </c>
      <c r="F4759" t="s">
        <v>14</v>
      </c>
      <c r="G4759" t="s">
        <v>15</v>
      </c>
      <c r="H4759">
        <v>0.1</v>
      </c>
      <c r="I4759">
        <v>-0.117452</v>
      </c>
      <c r="J4759">
        <v>1</v>
      </c>
      <c r="K4759">
        <v>0.117452</v>
      </c>
      <c r="L4759">
        <v>1.17452</v>
      </c>
      <c r="M4759">
        <v>1037</v>
      </c>
      <c r="N4759">
        <v>-924.499999999999</v>
      </c>
      <c r="O4759">
        <v>0</v>
      </c>
      <c r="P4759">
        <v>112.500000000001</v>
      </c>
    </row>
    <row r="4760" spans="1:16">
      <c r="A4760" s="2">
        <v>44670.75154831019</v>
      </c>
      <c r="B4760" t="s">
        <v>29</v>
      </c>
      <c r="C4760">
        <v>1</v>
      </c>
      <c r="D4760" t="s">
        <v>32</v>
      </c>
      <c r="E4760" t="s">
        <v>13</v>
      </c>
      <c r="F4760" t="s">
        <v>14</v>
      </c>
      <c r="G4760" t="s">
        <v>15</v>
      </c>
      <c r="H4760">
        <v>-0.1</v>
      </c>
      <c r="I4760">
        <v>0.117538</v>
      </c>
      <c r="J4760">
        <v>1</v>
      </c>
      <c r="K4760">
        <v>0.117538</v>
      </c>
      <c r="L4760">
        <v>1.17538</v>
      </c>
      <c r="M4760">
        <v>1037</v>
      </c>
      <c r="N4760">
        <v>-924.599999999999</v>
      </c>
      <c r="O4760">
        <v>0</v>
      </c>
      <c r="P4760">
        <v>112.400000000001</v>
      </c>
    </row>
    <row r="4761" spans="1:16">
      <c r="A4761" s="2">
        <v>44670.75190333333</v>
      </c>
      <c r="B4761" t="s">
        <v>29</v>
      </c>
      <c r="C4761">
        <v>0</v>
      </c>
      <c r="D4761" t="s">
        <v>32</v>
      </c>
      <c r="E4761" t="s">
        <v>13</v>
      </c>
      <c r="F4761" t="s">
        <v>14</v>
      </c>
      <c r="G4761" t="s">
        <v>15</v>
      </c>
      <c r="H4761">
        <v>-0.1</v>
      </c>
      <c r="I4761">
        <v>0.117465</v>
      </c>
      <c r="J4761">
        <v>1</v>
      </c>
      <c r="K4761">
        <v>0.117465</v>
      </c>
      <c r="L4761">
        <v>1.17465</v>
      </c>
      <c r="M4761">
        <v>1037</v>
      </c>
      <c r="N4761">
        <v>-924.699999999999</v>
      </c>
      <c r="O4761">
        <v>0</v>
      </c>
      <c r="P4761">
        <v>112.300000000001</v>
      </c>
    </row>
    <row r="4762" spans="1:16">
      <c r="A4762" s="2">
        <v>44670.75224582176</v>
      </c>
      <c r="B4762" t="s">
        <v>29</v>
      </c>
      <c r="C4762">
        <v>0</v>
      </c>
      <c r="D4762" t="s">
        <v>32</v>
      </c>
      <c r="E4762" t="s">
        <v>13</v>
      </c>
      <c r="F4762" t="s">
        <v>14</v>
      </c>
      <c r="G4762" t="s">
        <v>15</v>
      </c>
      <c r="H4762">
        <v>-0.1</v>
      </c>
      <c r="I4762">
        <v>0.117405</v>
      </c>
      <c r="J4762">
        <v>1</v>
      </c>
      <c r="K4762">
        <v>0.117405</v>
      </c>
      <c r="L4762">
        <v>1.17405</v>
      </c>
      <c r="M4762">
        <v>1037</v>
      </c>
      <c r="N4762">
        <v>-924.799999999999</v>
      </c>
      <c r="O4762">
        <v>0</v>
      </c>
      <c r="P4762">
        <v>112.200000000001</v>
      </c>
    </row>
    <row r="4763" spans="1:16">
      <c r="A4763" s="2">
        <v>44670.75273362268</v>
      </c>
      <c r="B4763" t="s">
        <v>29</v>
      </c>
      <c r="C4763">
        <v>1</v>
      </c>
      <c r="D4763" t="s">
        <v>31</v>
      </c>
      <c r="E4763" t="s">
        <v>13</v>
      </c>
      <c r="F4763" t="s">
        <v>14</v>
      </c>
      <c r="G4763" t="s">
        <v>15</v>
      </c>
      <c r="H4763">
        <v>0.2</v>
      </c>
      <c r="I4763">
        <v>-0.234524</v>
      </c>
      <c r="J4763">
        <v>1</v>
      </c>
      <c r="K4763">
        <v>0.234524</v>
      </c>
      <c r="L4763">
        <v>1.17262</v>
      </c>
      <c r="M4763">
        <v>1037</v>
      </c>
      <c r="N4763">
        <v>-924.599999999999</v>
      </c>
      <c r="O4763">
        <v>0</v>
      </c>
      <c r="P4763">
        <v>112.400000000001</v>
      </c>
    </row>
    <row r="4764" spans="1:16">
      <c r="A4764" s="2">
        <v>44670.75274113426</v>
      </c>
      <c r="B4764" t="s">
        <v>29</v>
      </c>
      <c r="C4764">
        <v>1</v>
      </c>
      <c r="D4764" t="s">
        <v>31</v>
      </c>
      <c r="E4764" t="s">
        <v>13</v>
      </c>
      <c r="F4764" t="s">
        <v>14</v>
      </c>
      <c r="G4764" t="s">
        <v>15</v>
      </c>
      <c r="H4764">
        <v>0.2</v>
      </c>
      <c r="I4764">
        <v>-0.234524</v>
      </c>
      <c r="J4764">
        <v>1</v>
      </c>
      <c r="K4764">
        <v>0.234524</v>
      </c>
      <c r="L4764">
        <v>1.17262</v>
      </c>
      <c r="M4764">
        <v>1037</v>
      </c>
      <c r="N4764">
        <v>-924.399999999999</v>
      </c>
      <c r="O4764">
        <v>0</v>
      </c>
      <c r="P4764">
        <v>112.600000000001</v>
      </c>
    </row>
    <row r="4765" spans="1:16">
      <c r="A4765" s="2">
        <v>44670.75409532408</v>
      </c>
      <c r="B4765" t="s">
        <v>29</v>
      </c>
      <c r="C4765">
        <v>0</v>
      </c>
      <c r="D4765" t="s">
        <v>31</v>
      </c>
      <c r="E4765" t="s">
        <v>13</v>
      </c>
      <c r="F4765" t="s">
        <v>14</v>
      </c>
      <c r="G4765" t="s">
        <v>15</v>
      </c>
      <c r="H4765">
        <v>0.2</v>
      </c>
      <c r="I4765">
        <v>-0.235016</v>
      </c>
      <c r="J4765">
        <v>1</v>
      </c>
      <c r="K4765">
        <v>0.235016</v>
      </c>
      <c r="L4765">
        <v>1.17508</v>
      </c>
      <c r="M4765">
        <v>1037</v>
      </c>
      <c r="N4765">
        <v>-924.1999999999989</v>
      </c>
      <c r="O4765">
        <v>0</v>
      </c>
      <c r="P4765">
        <v>112.8000000000011</v>
      </c>
    </row>
    <row r="4766" spans="1:16">
      <c r="A4766" s="2">
        <v>44670.76260777777</v>
      </c>
      <c r="B4766" t="s">
        <v>29</v>
      </c>
      <c r="C4766">
        <v>0</v>
      </c>
      <c r="D4766" t="s">
        <v>31</v>
      </c>
      <c r="E4766" t="s">
        <v>13</v>
      </c>
      <c r="F4766" t="s">
        <v>14</v>
      </c>
      <c r="G4766" t="s">
        <v>15</v>
      </c>
      <c r="H4766">
        <v>0.1</v>
      </c>
      <c r="I4766">
        <v>-0.117675</v>
      </c>
      <c r="J4766">
        <v>1</v>
      </c>
      <c r="K4766">
        <v>0.117675</v>
      </c>
      <c r="L4766">
        <v>1.17675</v>
      </c>
      <c r="M4766">
        <v>1037</v>
      </c>
      <c r="N4766">
        <v>-924.0999999999989</v>
      </c>
      <c r="O4766">
        <v>0</v>
      </c>
      <c r="P4766">
        <v>112.9000000000011</v>
      </c>
    </row>
    <row r="4767" spans="1:16">
      <c r="A4767" s="2">
        <v>44670.76276138889</v>
      </c>
      <c r="B4767" t="s">
        <v>29</v>
      </c>
      <c r="C4767">
        <v>0</v>
      </c>
      <c r="D4767" t="s">
        <v>32</v>
      </c>
      <c r="E4767" t="s">
        <v>13</v>
      </c>
      <c r="F4767" t="s">
        <v>14</v>
      </c>
      <c r="G4767" t="s">
        <v>15</v>
      </c>
      <c r="H4767">
        <v>-0.2</v>
      </c>
      <c r="I4767">
        <v>0.235346</v>
      </c>
      <c r="J4767">
        <v>1</v>
      </c>
      <c r="K4767">
        <v>0.235346</v>
      </c>
      <c r="L4767">
        <v>1.17673</v>
      </c>
      <c r="M4767">
        <v>1037</v>
      </c>
      <c r="N4767">
        <v>-924.2999999999989</v>
      </c>
      <c r="O4767">
        <v>0</v>
      </c>
      <c r="P4767">
        <v>112.7000000000011</v>
      </c>
    </row>
    <row r="4768" spans="1:16">
      <c r="A4768" s="2">
        <v>44670.7638719676</v>
      </c>
      <c r="B4768" t="s">
        <v>29</v>
      </c>
      <c r="C4768">
        <v>1</v>
      </c>
      <c r="D4768" t="s">
        <v>32</v>
      </c>
      <c r="E4768" t="s">
        <v>13</v>
      </c>
      <c r="F4768" t="s">
        <v>14</v>
      </c>
      <c r="G4768" t="s">
        <v>15</v>
      </c>
      <c r="H4768">
        <v>-2</v>
      </c>
      <c r="I4768">
        <v>2.35316</v>
      </c>
      <c r="J4768">
        <v>1</v>
      </c>
      <c r="K4768">
        <v>2.35316</v>
      </c>
      <c r="L4768">
        <v>1.17658</v>
      </c>
      <c r="M4768">
        <v>1037</v>
      </c>
      <c r="N4768">
        <v>-926.2999999999989</v>
      </c>
      <c r="O4768">
        <v>0</v>
      </c>
      <c r="P4768">
        <v>110.7000000000011</v>
      </c>
    </row>
    <row r="4769" spans="1:16">
      <c r="A4769" s="2">
        <v>44670.7697350463</v>
      </c>
      <c r="B4769" t="s">
        <v>29</v>
      </c>
      <c r="C4769">
        <v>1</v>
      </c>
      <c r="D4769" t="s">
        <v>31</v>
      </c>
      <c r="E4769" t="s">
        <v>13</v>
      </c>
      <c r="F4769" t="s">
        <v>14</v>
      </c>
      <c r="G4769" t="s">
        <v>15</v>
      </c>
      <c r="H4769">
        <v>0.2</v>
      </c>
      <c r="I4769">
        <v>-0.236244</v>
      </c>
      <c r="J4769">
        <v>1</v>
      </c>
      <c r="K4769">
        <v>0.236244</v>
      </c>
      <c r="L4769">
        <v>1.18122</v>
      </c>
      <c r="M4769">
        <v>1037</v>
      </c>
      <c r="N4769">
        <v>-926.0999999999989</v>
      </c>
      <c r="O4769">
        <v>0</v>
      </c>
      <c r="P4769">
        <v>110.9000000000011</v>
      </c>
    </row>
    <row r="4770" spans="1:16">
      <c r="A4770" s="2">
        <v>44670.77044306713</v>
      </c>
      <c r="B4770" t="s">
        <v>29</v>
      </c>
      <c r="C4770">
        <v>0</v>
      </c>
      <c r="D4770" t="s">
        <v>32</v>
      </c>
      <c r="E4770" t="s">
        <v>13</v>
      </c>
      <c r="F4770" t="s">
        <v>14</v>
      </c>
      <c r="G4770" t="s">
        <v>15</v>
      </c>
      <c r="H4770">
        <v>-0.1</v>
      </c>
      <c r="I4770">
        <v>0.118335</v>
      </c>
      <c r="J4770">
        <v>1</v>
      </c>
      <c r="K4770">
        <v>0.118335</v>
      </c>
      <c r="L4770">
        <v>1.18335</v>
      </c>
      <c r="M4770">
        <v>1037</v>
      </c>
      <c r="N4770">
        <v>-926.1999999999989</v>
      </c>
      <c r="O4770">
        <v>0</v>
      </c>
      <c r="P4770">
        <v>110.8000000000011</v>
      </c>
    </row>
    <row r="4771" spans="1:16">
      <c r="A4771" s="2">
        <v>44670.77127327547</v>
      </c>
      <c r="B4771" t="s">
        <v>29</v>
      </c>
      <c r="C4771">
        <v>1</v>
      </c>
      <c r="D4771" t="s">
        <v>31</v>
      </c>
      <c r="E4771" t="s">
        <v>13</v>
      </c>
      <c r="F4771" t="s">
        <v>14</v>
      </c>
      <c r="G4771" t="s">
        <v>15</v>
      </c>
      <c r="H4771">
        <v>0.1</v>
      </c>
      <c r="I4771">
        <v>-0.118581</v>
      </c>
      <c r="J4771">
        <v>1</v>
      </c>
      <c r="K4771">
        <v>0.118581</v>
      </c>
      <c r="L4771">
        <v>1.18581</v>
      </c>
      <c r="M4771">
        <v>1037</v>
      </c>
      <c r="N4771">
        <v>-926.0999999999989</v>
      </c>
      <c r="O4771">
        <v>0</v>
      </c>
      <c r="P4771">
        <v>110.9000000000011</v>
      </c>
    </row>
    <row r="4772" spans="1:16">
      <c r="A4772" s="2">
        <v>44670.77252266204</v>
      </c>
      <c r="B4772" t="s">
        <v>29</v>
      </c>
      <c r="C4772">
        <v>0</v>
      </c>
      <c r="D4772" t="s">
        <v>32</v>
      </c>
      <c r="E4772" t="s">
        <v>13</v>
      </c>
      <c r="F4772" t="s">
        <v>14</v>
      </c>
      <c r="G4772" t="s">
        <v>15</v>
      </c>
      <c r="H4772">
        <v>-0.1</v>
      </c>
      <c r="I4772">
        <v>0.118445</v>
      </c>
      <c r="J4772">
        <v>1</v>
      </c>
      <c r="K4772">
        <v>0.118445</v>
      </c>
      <c r="L4772">
        <v>1.18445</v>
      </c>
      <c r="M4772">
        <v>1037</v>
      </c>
      <c r="N4772">
        <v>-926.1999999999989</v>
      </c>
      <c r="O4772">
        <v>0</v>
      </c>
      <c r="P4772">
        <v>110.8000000000011</v>
      </c>
    </row>
    <row r="4773" spans="1:16">
      <c r="A4773" s="2">
        <v>44670.77541153935</v>
      </c>
      <c r="B4773" t="s">
        <v>29</v>
      </c>
      <c r="C4773">
        <v>0</v>
      </c>
      <c r="D4773" t="s">
        <v>32</v>
      </c>
      <c r="E4773" t="s">
        <v>13</v>
      </c>
      <c r="F4773" t="s">
        <v>14</v>
      </c>
      <c r="G4773" t="s">
        <v>15</v>
      </c>
      <c r="H4773">
        <v>-0.1</v>
      </c>
      <c r="I4773">
        <v>0.117924</v>
      </c>
      <c r="J4773">
        <v>1</v>
      </c>
      <c r="K4773">
        <v>0.117924</v>
      </c>
      <c r="L4773">
        <v>1.17924</v>
      </c>
      <c r="M4773">
        <v>1037</v>
      </c>
      <c r="N4773">
        <v>-926.2999999999989</v>
      </c>
      <c r="O4773">
        <v>0</v>
      </c>
      <c r="P4773">
        <v>110.7000000000011</v>
      </c>
    </row>
    <row r="4774" spans="1:16">
      <c r="A4774" s="2">
        <v>44670.77560214121</v>
      </c>
      <c r="B4774" t="s">
        <v>29</v>
      </c>
      <c r="C4774">
        <v>0</v>
      </c>
      <c r="D4774" t="s">
        <v>32</v>
      </c>
      <c r="E4774" t="s">
        <v>13</v>
      </c>
      <c r="F4774" t="s">
        <v>14</v>
      </c>
      <c r="G4774" t="s">
        <v>15</v>
      </c>
      <c r="H4774">
        <v>-0.1</v>
      </c>
      <c r="I4774">
        <v>0.117935</v>
      </c>
      <c r="J4774">
        <v>1</v>
      </c>
      <c r="K4774">
        <v>0.117935</v>
      </c>
      <c r="L4774">
        <v>1.17935</v>
      </c>
      <c r="M4774">
        <v>1037</v>
      </c>
      <c r="N4774">
        <v>-926.399999999999</v>
      </c>
      <c r="O4774">
        <v>0</v>
      </c>
      <c r="P4774">
        <v>110.600000000001</v>
      </c>
    </row>
    <row r="4775" spans="1:16">
      <c r="A4775" s="2">
        <v>44670.77561363426</v>
      </c>
      <c r="B4775" t="s">
        <v>29</v>
      </c>
      <c r="C4775">
        <v>1</v>
      </c>
      <c r="D4775" t="s">
        <v>31</v>
      </c>
      <c r="E4775" t="s">
        <v>13</v>
      </c>
      <c r="F4775" t="s">
        <v>14</v>
      </c>
      <c r="G4775" t="s">
        <v>15</v>
      </c>
      <c r="H4775">
        <v>0.2</v>
      </c>
      <c r="I4775">
        <v>-0.235804</v>
      </c>
      <c r="J4775">
        <v>1</v>
      </c>
      <c r="K4775">
        <v>0.235804</v>
      </c>
      <c r="L4775">
        <v>1.17902</v>
      </c>
      <c r="M4775">
        <v>1037</v>
      </c>
      <c r="N4775">
        <v>-926.1999999999989</v>
      </c>
      <c r="O4775">
        <v>0</v>
      </c>
      <c r="P4775">
        <v>110.8000000000011</v>
      </c>
    </row>
    <row r="4776" spans="1:16">
      <c r="A4776" s="2">
        <v>44670.77760806713</v>
      </c>
      <c r="B4776" t="s">
        <v>29</v>
      </c>
      <c r="C4776">
        <v>0</v>
      </c>
      <c r="D4776" t="s">
        <v>32</v>
      </c>
      <c r="E4776" t="s">
        <v>13</v>
      </c>
      <c r="F4776" t="s">
        <v>14</v>
      </c>
      <c r="G4776" t="s">
        <v>15</v>
      </c>
      <c r="H4776">
        <v>-0.2</v>
      </c>
      <c r="I4776">
        <v>0.23597</v>
      </c>
      <c r="J4776">
        <v>1</v>
      </c>
      <c r="K4776">
        <v>0.23597</v>
      </c>
      <c r="L4776">
        <v>1.17985</v>
      </c>
      <c r="M4776">
        <v>1037</v>
      </c>
      <c r="N4776">
        <v>-926.399999999999</v>
      </c>
      <c r="O4776">
        <v>0</v>
      </c>
      <c r="P4776">
        <v>110.600000000001</v>
      </c>
    </row>
    <row r="4777" spans="1:16">
      <c r="A4777" s="2">
        <v>44670.77775640046</v>
      </c>
      <c r="B4777" t="s">
        <v>29</v>
      </c>
      <c r="C4777">
        <v>1</v>
      </c>
      <c r="D4777" t="s">
        <v>31</v>
      </c>
      <c r="E4777" t="s">
        <v>13</v>
      </c>
      <c r="F4777" t="s">
        <v>14</v>
      </c>
      <c r="G4777" t="s">
        <v>15</v>
      </c>
      <c r="H4777">
        <v>0.2</v>
      </c>
      <c r="I4777">
        <v>-0.235844</v>
      </c>
      <c r="J4777">
        <v>1</v>
      </c>
      <c r="K4777">
        <v>0.235844</v>
      </c>
      <c r="L4777">
        <v>1.17922</v>
      </c>
      <c r="M4777">
        <v>1037</v>
      </c>
      <c r="N4777">
        <v>-926.1999999999989</v>
      </c>
      <c r="O4777">
        <v>0</v>
      </c>
      <c r="P4777">
        <v>110.8000000000011</v>
      </c>
    </row>
    <row r="4778" spans="1:16">
      <c r="A4778" s="2">
        <v>44670.77807356481</v>
      </c>
      <c r="B4778" t="s">
        <v>29</v>
      </c>
      <c r="C4778">
        <v>1</v>
      </c>
      <c r="D4778" t="s">
        <v>32</v>
      </c>
      <c r="E4778" t="s">
        <v>13</v>
      </c>
      <c r="F4778" t="s">
        <v>14</v>
      </c>
      <c r="G4778" t="s">
        <v>15</v>
      </c>
      <c r="H4778">
        <v>-0.1</v>
      </c>
      <c r="I4778">
        <v>0.11793</v>
      </c>
      <c r="J4778">
        <v>1</v>
      </c>
      <c r="K4778">
        <v>0.11793</v>
      </c>
      <c r="L4778">
        <v>1.1793</v>
      </c>
      <c r="M4778">
        <v>1037</v>
      </c>
      <c r="N4778">
        <v>-926.2999999999989</v>
      </c>
      <c r="O4778">
        <v>0</v>
      </c>
      <c r="P4778">
        <v>110.7000000000011</v>
      </c>
    </row>
    <row r="4779" spans="1:16">
      <c r="A4779" s="2">
        <v>44670.78132862269</v>
      </c>
      <c r="B4779" t="s">
        <v>29</v>
      </c>
      <c r="C4779">
        <v>0</v>
      </c>
      <c r="D4779" t="s">
        <v>32</v>
      </c>
      <c r="E4779" t="s">
        <v>13</v>
      </c>
      <c r="F4779" t="s">
        <v>14</v>
      </c>
      <c r="G4779" t="s">
        <v>15</v>
      </c>
      <c r="H4779">
        <v>-0.1</v>
      </c>
      <c r="I4779">
        <v>0.117865</v>
      </c>
      <c r="J4779">
        <v>1</v>
      </c>
      <c r="K4779">
        <v>0.117865</v>
      </c>
      <c r="L4779">
        <v>1.17865</v>
      </c>
      <c r="M4779">
        <v>1037</v>
      </c>
      <c r="N4779">
        <v>-926.399999999999</v>
      </c>
      <c r="O4779">
        <v>0</v>
      </c>
      <c r="P4779">
        <v>110.600000000001</v>
      </c>
    </row>
    <row r="4780" spans="1:16">
      <c r="A4780" s="2">
        <v>44670.78150042824</v>
      </c>
      <c r="B4780" t="s">
        <v>29</v>
      </c>
      <c r="C4780">
        <v>1</v>
      </c>
      <c r="D4780" t="s">
        <v>31</v>
      </c>
      <c r="E4780" t="s">
        <v>13</v>
      </c>
      <c r="F4780" t="s">
        <v>14</v>
      </c>
      <c r="G4780" t="s">
        <v>15</v>
      </c>
      <c r="H4780">
        <v>0.2</v>
      </c>
      <c r="I4780">
        <v>-0.235724</v>
      </c>
      <c r="J4780">
        <v>1</v>
      </c>
      <c r="K4780">
        <v>0.235724</v>
      </c>
      <c r="L4780">
        <v>1.17862</v>
      </c>
      <c r="M4780">
        <v>1037</v>
      </c>
      <c r="N4780">
        <v>-926.1999999999989</v>
      </c>
      <c r="O4780">
        <v>0</v>
      </c>
      <c r="P4780">
        <v>110.8000000000011</v>
      </c>
    </row>
    <row r="4781" spans="1:16">
      <c r="A4781" s="2">
        <v>44670.79228991898</v>
      </c>
      <c r="B4781" t="s">
        <v>29</v>
      </c>
      <c r="C4781">
        <v>1</v>
      </c>
      <c r="D4781" t="s">
        <v>31</v>
      </c>
      <c r="E4781" t="s">
        <v>13</v>
      </c>
      <c r="F4781" t="s">
        <v>14</v>
      </c>
      <c r="G4781" t="s">
        <v>15</v>
      </c>
      <c r="H4781">
        <v>0.1</v>
      </c>
      <c r="I4781">
        <v>-0.118002</v>
      </c>
      <c r="J4781">
        <v>1</v>
      </c>
      <c r="K4781">
        <v>0.118002</v>
      </c>
      <c r="L4781">
        <v>1.18002</v>
      </c>
      <c r="M4781">
        <v>1037</v>
      </c>
      <c r="N4781">
        <v>-926.0999999999989</v>
      </c>
      <c r="O4781">
        <v>0</v>
      </c>
      <c r="P4781">
        <v>110.9000000000011</v>
      </c>
    </row>
    <row r="4782" spans="1:16">
      <c r="A4782" s="2">
        <v>44670.79590818287</v>
      </c>
      <c r="B4782" t="s">
        <v>29</v>
      </c>
      <c r="C4782">
        <v>1</v>
      </c>
      <c r="D4782" t="s">
        <v>32</v>
      </c>
      <c r="E4782" t="s">
        <v>13</v>
      </c>
      <c r="F4782" t="s">
        <v>14</v>
      </c>
      <c r="G4782" t="s">
        <v>15</v>
      </c>
      <c r="H4782">
        <v>-0.1</v>
      </c>
      <c r="I4782">
        <v>0.118028</v>
      </c>
      <c r="J4782">
        <v>1</v>
      </c>
      <c r="K4782">
        <v>0.118028</v>
      </c>
      <c r="L4782">
        <v>1.18028</v>
      </c>
      <c r="M4782">
        <v>1037</v>
      </c>
      <c r="N4782">
        <v>-926.1999999999989</v>
      </c>
      <c r="O4782">
        <v>0</v>
      </c>
      <c r="P4782">
        <v>110.8000000000011</v>
      </c>
    </row>
    <row r="4783" spans="1:16">
      <c r="A4783" s="2">
        <v>44670.79776554398</v>
      </c>
      <c r="B4783" t="s">
        <v>29</v>
      </c>
      <c r="C4783">
        <v>0</v>
      </c>
      <c r="D4783" t="s">
        <v>31</v>
      </c>
      <c r="E4783" t="s">
        <v>13</v>
      </c>
      <c r="F4783" t="s">
        <v>14</v>
      </c>
      <c r="G4783" t="s">
        <v>15</v>
      </c>
      <c r="H4783">
        <v>0.1</v>
      </c>
      <c r="I4783">
        <v>-0.118153</v>
      </c>
      <c r="J4783">
        <v>1</v>
      </c>
      <c r="K4783">
        <v>0.118153</v>
      </c>
      <c r="L4783">
        <v>1.18153</v>
      </c>
      <c r="M4783">
        <v>1037</v>
      </c>
      <c r="N4783">
        <v>-926.0999999999989</v>
      </c>
      <c r="O4783">
        <v>0</v>
      </c>
      <c r="P4783">
        <v>110.9000000000011</v>
      </c>
    </row>
    <row r="4784" spans="1:16">
      <c r="A4784" s="2">
        <v>44670.79969822917</v>
      </c>
      <c r="B4784" t="s">
        <v>29</v>
      </c>
      <c r="C4784">
        <v>0</v>
      </c>
      <c r="D4784" t="s">
        <v>32</v>
      </c>
      <c r="E4784" t="s">
        <v>13</v>
      </c>
      <c r="F4784" t="s">
        <v>14</v>
      </c>
      <c r="G4784" t="s">
        <v>15</v>
      </c>
      <c r="H4784">
        <v>-0.1</v>
      </c>
      <c r="I4784">
        <v>0.118355</v>
      </c>
      <c r="J4784">
        <v>1</v>
      </c>
      <c r="K4784">
        <v>0.118355</v>
      </c>
      <c r="L4784">
        <v>1.18355</v>
      </c>
      <c r="M4784">
        <v>1037</v>
      </c>
      <c r="N4784">
        <v>-926.1999999999989</v>
      </c>
      <c r="O4784">
        <v>0</v>
      </c>
      <c r="P4784">
        <v>110.8000000000011</v>
      </c>
    </row>
    <row r="4785" spans="1:16">
      <c r="A4785" s="2">
        <v>44670.80269341435</v>
      </c>
      <c r="B4785" t="s">
        <v>29</v>
      </c>
      <c r="C4785">
        <v>1</v>
      </c>
      <c r="D4785" t="s">
        <v>32</v>
      </c>
      <c r="E4785" t="s">
        <v>13</v>
      </c>
      <c r="F4785" t="s">
        <v>14</v>
      </c>
      <c r="G4785" t="s">
        <v>15</v>
      </c>
      <c r="H4785">
        <v>-0.1</v>
      </c>
      <c r="I4785">
        <v>0.118508</v>
      </c>
      <c r="J4785">
        <v>1</v>
      </c>
      <c r="K4785">
        <v>0.118508</v>
      </c>
      <c r="L4785">
        <v>1.18508</v>
      </c>
      <c r="M4785">
        <v>1037</v>
      </c>
      <c r="N4785">
        <v>-926.2999999999989</v>
      </c>
      <c r="O4785">
        <v>0</v>
      </c>
      <c r="P4785">
        <v>110.7000000000011</v>
      </c>
    </row>
    <row r="4786" spans="1:16">
      <c r="A4786" s="2">
        <v>44670.80271978009</v>
      </c>
      <c r="B4786" t="s">
        <v>29</v>
      </c>
      <c r="C4786">
        <v>1</v>
      </c>
      <c r="D4786" t="s">
        <v>31</v>
      </c>
      <c r="E4786" t="s">
        <v>13</v>
      </c>
      <c r="F4786" t="s">
        <v>14</v>
      </c>
      <c r="G4786" t="s">
        <v>15</v>
      </c>
      <c r="H4786">
        <v>0.2</v>
      </c>
      <c r="I4786">
        <v>-0.236924</v>
      </c>
      <c r="J4786">
        <v>1</v>
      </c>
      <c r="K4786">
        <v>0.236924</v>
      </c>
      <c r="L4786">
        <v>1.18462</v>
      </c>
      <c r="M4786">
        <v>1037</v>
      </c>
      <c r="N4786">
        <v>-926.0999999999989</v>
      </c>
      <c r="O4786">
        <v>0</v>
      </c>
      <c r="P4786">
        <v>110.9000000000011</v>
      </c>
    </row>
    <row r="4787" spans="1:16">
      <c r="A4787" s="2">
        <v>44670.81081309028</v>
      </c>
      <c r="B4787" t="s">
        <v>29</v>
      </c>
      <c r="C4787">
        <v>0</v>
      </c>
      <c r="D4787" t="s">
        <v>32</v>
      </c>
      <c r="E4787" t="s">
        <v>13</v>
      </c>
      <c r="F4787" t="s">
        <v>14</v>
      </c>
      <c r="G4787" t="s">
        <v>15</v>
      </c>
      <c r="H4787">
        <v>-0.1</v>
      </c>
      <c r="I4787">
        <v>0.118135</v>
      </c>
      <c r="J4787">
        <v>1</v>
      </c>
      <c r="K4787">
        <v>0.118135</v>
      </c>
      <c r="L4787">
        <v>1.18135</v>
      </c>
      <c r="M4787">
        <v>1037</v>
      </c>
      <c r="N4787">
        <v>-926.1999999999989</v>
      </c>
      <c r="O4787">
        <v>0</v>
      </c>
      <c r="P4787">
        <v>110.8000000000011</v>
      </c>
    </row>
    <row r="4788" spans="1:16">
      <c r="A4788" s="2">
        <v>44670.81224568287</v>
      </c>
      <c r="B4788" t="s">
        <v>29</v>
      </c>
      <c r="C4788">
        <v>0</v>
      </c>
      <c r="D4788" t="s">
        <v>31</v>
      </c>
      <c r="E4788" t="s">
        <v>13</v>
      </c>
      <c r="F4788" t="s">
        <v>14</v>
      </c>
      <c r="G4788" t="s">
        <v>15</v>
      </c>
      <c r="H4788">
        <v>0.1</v>
      </c>
      <c r="I4788">
        <v>-0.118085</v>
      </c>
      <c r="J4788">
        <v>1</v>
      </c>
      <c r="K4788">
        <v>0.118085</v>
      </c>
      <c r="L4788">
        <v>1.18085</v>
      </c>
      <c r="M4788">
        <v>1037</v>
      </c>
      <c r="N4788">
        <v>-926.0999999999989</v>
      </c>
      <c r="O4788">
        <v>0</v>
      </c>
      <c r="P4788">
        <v>110.9000000000011</v>
      </c>
    </row>
    <row r="4789" spans="1:16">
      <c r="A4789" s="2">
        <v>44670.81920209491</v>
      </c>
      <c r="B4789" t="s">
        <v>29</v>
      </c>
      <c r="C4789">
        <v>0</v>
      </c>
      <c r="D4789" t="s">
        <v>32</v>
      </c>
      <c r="E4789" t="s">
        <v>13</v>
      </c>
      <c r="F4789" t="s">
        <v>14</v>
      </c>
      <c r="G4789" t="s">
        <v>15</v>
      </c>
      <c r="H4789">
        <v>-0.2</v>
      </c>
      <c r="I4789">
        <v>0.23623</v>
      </c>
      <c r="J4789">
        <v>1</v>
      </c>
      <c r="K4789">
        <v>0.23623</v>
      </c>
      <c r="L4789">
        <v>1.18115</v>
      </c>
      <c r="M4789">
        <v>1037</v>
      </c>
      <c r="N4789">
        <v>-926.2999999999989</v>
      </c>
      <c r="O4789">
        <v>0</v>
      </c>
      <c r="P4789">
        <v>110.7000000000011</v>
      </c>
    </row>
    <row r="4790" spans="1:16">
      <c r="A4790" s="2">
        <v>44670.82303377315</v>
      </c>
      <c r="B4790" t="s">
        <v>29</v>
      </c>
      <c r="C4790">
        <v>0</v>
      </c>
      <c r="D4790" t="s">
        <v>31</v>
      </c>
      <c r="E4790" t="s">
        <v>13</v>
      </c>
      <c r="F4790" t="s">
        <v>14</v>
      </c>
      <c r="G4790" t="s">
        <v>15</v>
      </c>
      <c r="H4790">
        <v>0.2</v>
      </c>
      <c r="I4790">
        <v>-0.23559</v>
      </c>
      <c r="J4790">
        <v>1</v>
      </c>
      <c r="K4790">
        <v>0.23559</v>
      </c>
      <c r="L4790">
        <v>1.17795</v>
      </c>
      <c r="M4790">
        <v>1037</v>
      </c>
      <c r="N4790">
        <v>-926.0999999999989</v>
      </c>
      <c r="O4790">
        <v>0</v>
      </c>
      <c r="P4790">
        <v>110.9000000000011</v>
      </c>
    </row>
    <row r="4791" spans="1:16">
      <c r="A4791" s="2">
        <v>44670.82417951389</v>
      </c>
      <c r="B4791" t="s">
        <v>29</v>
      </c>
      <c r="C4791">
        <v>0</v>
      </c>
      <c r="D4791" t="s">
        <v>32</v>
      </c>
      <c r="E4791" t="s">
        <v>13</v>
      </c>
      <c r="F4791" t="s">
        <v>14</v>
      </c>
      <c r="G4791" t="s">
        <v>15</v>
      </c>
      <c r="H4791">
        <v>-0.2</v>
      </c>
      <c r="I4791">
        <v>0.235346</v>
      </c>
      <c r="J4791">
        <v>1</v>
      </c>
      <c r="K4791">
        <v>0.235346</v>
      </c>
      <c r="L4791">
        <v>1.17673</v>
      </c>
      <c r="M4791">
        <v>1037</v>
      </c>
      <c r="N4791">
        <v>-926.2999999999989</v>
      </c>
      <c r="O4791">
        <v>0</v>
      </c>
      <c r="P4791">
        <v>110.7000000000011</v>
      </c>
    </row>
    <row r="4792" spans="1:16">
      <c r="A4792" s="2">
        <v>44670.82661680556</v>
      </c>
      <c r="B4792" t="s">
        <v>29</v>
      </c>
      <c r="C4792">
        <v>1</v>
      </c>
      <c r="D4792" t="s">
        <v>32</v>
      </c>
      <c r="E4792" t="s">
        <v>13</v>
      </c>
      <c r="F4792" t="s">
        <v>14</v>
      </c>
      <c r="G4792" t="s">
        <v>15</v>
      </c>
      <c r="H4792">
        <v>-0.1</v>
      </c>
      <c r="I4792">
        <v>0.117748</v>
      </c>
      <c r="J4792">
        <v>1</v>
      </c>
      <c r="K4792">
        <v>0.117748</v>
      </c>
      <c r="L4792">
        <v>1.17748</v>
      </c>
      <c r="M4792">
        <v>1037</v>
      </c>
      <c r="N4792">
        <v>-926.399999999999</v>
      </c>
      <c r="O4792">
        <v>0</v>
      </c>
      <c r="P4792">
        <v>110.600000000001</v>
      </c>
    </row>
    <row r="4793" spans="1:16">
      <c r="A4793" s="2">
        <v>44670.82662575231</v>
      </c>
      <c r="B4793" t="s">
        <v>29</v>
      </c>
      <c r="C4793">
        <v>1</v>
      </c>
      <c r="D4793" t="s">
        <v>31</v>
      </c>
      <c r="E4793" t="s">
        <v>13</v>
      </c>
      <c r="F4793" t="s">
        <v>14</v>
      </c>
      <c r="G4793" t="s">
        <v>15</v>
      </c>
      <c r="H4793">
        <v>0.2</v>
      </c>
      <c r="I4793">
        <v>-0.235384</v>
      </c>
      <c r="J4793">
        <v>1</v>
      </c>
      <c r="K4793">
        <v>0.235384</v>
      </c>
      <c r="L4793">
        <v>1.17692</v>
      </c>
      <c r="M4793">
        <v>1037</v>
      </c>
      <c r="N4793">
        <v>-926.1999999999989</v>
      </c>
      <c r="O4793">
        <v>0</v>
      </c>
      <c r="P4793">
        <v>110.8000000000011</v>
      </c>
    </row>
    <row r="4794" spans="1:16">
      <c r="A4794" s="2">
        <v>44670.82849922454</v>
      </c>
      <c r="B4794" t="s">
        <v>29</v>
      </c>
      <c r="C4794">
        <v>0</v>
      </c>
      <c r="D4794" t="s">
        <v>32</v>
      </c>
      <c r="E4794" t="s">
        <v>13</v>
      </c>
      <c r="F4794" t="s">
        <v>14</v>
      </c>
      <c r="G4794" t="s">
        <v>15</v>
      </c>
      <c r="H4794">
        <v>-0.2</v>
      </c>
      <c r="I4794">
        <v>0.23579</v>
      </c>
      <c r="J4794">
        <v>1</v>
      </c>
      <c r="K4794">
        <v>0.23579</v>
      </c>
      <c r="L4794">
        <v>1.17895</v>
      </c>
      <c r="M4794">
        <v>1037</v>
      </c>
      <c r="N4794">
        <v>-926.399999999999</v>
      </c>
      <c r="O4794">
        <v>0</v>
      </c>
      <c r="P4794">
        <v>110.600000000001</v>
      </c>
    </row>
    <row r="4795" spans="1:16">
      <c r="A4795" s="2">
        <v>44670.82858575232</v>
      </c>
      <c r="B4795" t="s">
        <v>29</v>
      </c>
      <c r="C4795">
        <v>1</v>
      </c>
      <c r="D4795" t="s">
        <v>31</v>
      </c>
      <c r="E4795" t="s">
        <v>13</v>
      </c>
      <c r="F4795" t="s">
        <v>14</v>
      </c>
      <c r="G4795" t="s">
        <v>15</v>
      </c>
      <c r="H4795">
        <v>0.2</v>
      </c>
      <c r="I4795">
        <v>-0.235744</v>
      </c>
      <c r="J4795">
        <v>1</v>
      </c>
      <c r="K4795">
        <v>0.235744</v>
      </c>
      <c r="L4795">
        <v>1.17872</v>
      </c>
      <c r="M4795">
        <v>1037</v>
      </c>
      <c r="N4795">
        <v>-926.1999999999989</v>
      </c>
      <c r="O4795">
        <v>0</v>
      </c>
      <c r="P4795">
        <v>110.8000000000011</v>
      </c>
    </row>
    <row r="4796" spans="1:16">
      <c r="A4796" s="2">
        <v>44670.82893267361</v>
      </c>
      <c r="B4796" t="s">
        <v>29</v>
      </c>
      <c r="C4796">
        <v>0</v>
      </c>
      <c r="D4796" t="s">
        <v>31</v>
      </c>
      <c r="E4796" t="s">
        <v>13</v>
      </c>
      <c r="F4796" t="s">
        <v>14</v>
      </c>
      <c r="G4796" t="s">
        <v>15</v>
      </c>
      <c r="H4796">
        <v>0.2</v>
      </c>
      <c r="I4796">
        <v>-0.23567</v>
      </c>
      <c r="J4796">
        <v>1</v>
      </c>
      <c r="K4796">
        <v>0.23567</v>
      </c>
      <c r="L4796">
        <v>1.17835</v>
      </c>
      <c r="M4796">
        <v>1037</v>
      </c>
      <c r="N4796">
        <v>-925.9999999999989</v>
      </c>
      <c r="O4796">
        <v>0</v>
      </c>
      <c r="P4796">
        <v>111.0000000000011</v>
      </c>
    </row>
    <row r="4797" spans="1:16">
      <c r="A4797" s="2">
        <v>44670.82913883102</v>
      </c>
      <c r="B4797" t="s">
        <v>29</v>
      </c>
      <c r="C4797">
        <v>1</v>
      </c>
      <c r="D4797" t="s">
        <v>32</v>
      </c>
      <c r="E4797" t="s">
        <v>13</v>
      </c>
      <c r="F4797" t="s">
        <v>14</v>
      </c>
      <c r="G4797" t="s">
        <v>15</v>
      </c>
      <c r="H4797">
        <v>-0.2</v>
      </c>
      <c r="I4797">
        <v>0.235936</v>
      </c>
      <c r="J4797">
        <v>1</v>
      </c>
      <c r="K4797">
        <v>0.235936</v>
      </c>
      <c r="L4797">
        <v>1.17968</v>
      </c>
      <c r="M4797">
        <v>1037</v>
      </c>
      <c r="N4797">
        <v>-926.1999999999989</v>
      </c>
      <c r="O4797">
        <v>0</v>
      </c>
      <c r="P4797">
        <v>110.8000000000011</v>
      </c>
    </row>
    <row r="4798" spans="1:16">
      <c r="A4798" s="2">
        <v>44670.82998201389</v>
      </c>
      <c r="B4798" t="s">
        <v>29</v>
      </c>
      <c r="C4798">
        <v>1</v>
      </c>
      <c r="D4798" t="s">
        <v>32</v>
      </c>
      <c r="E4798" t="s">
        <v>13</v>
      </c>
      <c r="F4798" t="s">
        <v>14</v>
      </c>
      <c r="G4798" t="s">
        <v>15</v>
      </c>
      <c r="H4798">
        <v>-0.2</v>
      </c>
      <c r="I4798">
        <v>0.235336</v>
      </c>
      <c r="J4798">
        <v>1</v>
      </c>
      <c r="K4798">
        <v>0.235336</v>
      </c>
      <c r="L4798">
        <v>1.17668</v>
      </c>
      <c r="M4798">
        <v>1037</v>
      </c>
      <c r="N4798">
        <v>-926.399999999999</v>
      </c>
      <c r="O4798">
        <v>0</v>
      </c>
      <c r="P4798">
        <v>110.600000000001</v>
      </c>
    </row>
    <row r="4799" spans="1:16">
      <c r="A4799" s="2">
        <v>44670.83021986111</v>
      </c>
      <c r="B4799" t="s">
        <v>29</v>
      </c>
      <c r="C4799">
        <v>1</v>
      </c>
      <c r="D4799" t="s">
        <v>31</v>
      </c>
      <c r="E4799" t="s">
        <v>13</v>
      </c>
      <c r="F4799" t="s">
        <v>14</v>
      </c>
      <c r="G4799" t="s">
        <v>15</v>
      </c>
      <c r="H4799">
        <v>0.2</v>
      </c>
      <c r="I4799">
        <v>-0.235284</v>
      </c>
      <c r="J4799">
        <v>1</v>
      </c>
      <c r="K4799">
        <v>0.235284</v>
      </c>
      <c r="L4799">
        <v>1.17642</v>
      </c>
      <c r="M4799">
        <v>1037</v>
      </c>
      <c r="N4799">
        <v>-926.1999999999989</v>
      </c>
      <c r="O4799">
        <v>0</v>
      </c>
      <c r="P4799">
        <v>110.8000000000011</v>
      </c>
    </row>
    <row r="4800" spans="1:16">
      <c r="A4800" s="2">
        <v>44670.83138491898</v>
      </c>
      <c r="B4800" t="s">
        <v>29</v>
      </c>
      <c r="C4800">
        <v>1</v>
      </c>
      <c r="D4800" t="s">
        <v>32</v>
      </c>
      <c r="E4800" t="s">
        <v>13</v>
      </c>
      <c r="F4800" t="s">
        <v>14</v>
      </c>
      <c r="G4800" t="s">
        <v>15</v>
      </c>
      <c r="H4800">
        <v>-0.1</v>
      </c>
      <c r="I4800">
        <v>0.117908</v>
      </c>
      <c r="J4800">
        <v>1</v>
      </c>
      <c r="K4800">
        <v>0.117908</v>
      </c>
      <c r="L4800">
        <v>1.17908</v>
      </c>
      <c r="M4800">
        <v>1037</v>
      </c>
      <c r="N4800">
        <v>-926.2999999999989</v>
      </c>
      <c r="O4800">
        <v>0</v>
      </c>
      <c r="P4800">
        <v>110.7000000000011</v>
      </c>
    </row>
    <row r="4801" spans="1:16">
      <c r="A4801" s="2">
        <v>44670.83273761574</v>
      </c>
      <c r="B4801" t="s">
        <v>29</v>
      </c>
      <c r="C4801">
        <v>0</v>
      </c>
      <c r="D4801" t="s">
        <v>31</v>
      </c>
      <c r="E4801" t="s">
        <v>13</v>
      </c>
      <c r="F4801" t="s">
        <v>14</v>
      </c>
      <c r="G4801" t="s">
        <v>15</v>
      </c>
      <c r="H4801">
        <v>0.2</v>
      </c>
      <c r="I4801">
        <v>-0.236284</v>
      </c>
      <c r="J4801">
        <v>1</v>
      </c>
      <c r="K4801">
        <v>0.236284</v>
      </c>
      <c r="L4801">
        <v>1.18142</v>
      </c>
      <c r="M4801">
        <v>1037</v>
      </c>
      <c r="N4801">
        <v>-926.0999999999989</v>
      </c>
      <c r="O4801">
        <v>0</v>
      </c>
      <c r="P4801">
        <v>110.9000000000011</v>
      </c>
    </row>
    <row r="4802" spans="1:16">
      <c r="A4802" s="2">
        <v>44670.83374710648</v>
      </c>
      <c r="B4802" t="s">
        <v>29</v>
      </c>
      <c r="C4802">
        <v>0</v>
      </c>
      <c r="D4802" t="s">
        <v>32</v>
      </c>
      <c r="E4802" t="s">
        <v>13</v>
      </c>
      <c r="F4802" t="s">
        <v>14</v>
      </c>
      <c r="G4802" t="s">
        <v>15</v>
      </c>
      <c r="H4802">
        <v>-0.2</v>
      </c>
      <c r="I4802">
        <v>0.235346</v>
      </c>
      <c r="J4802">
        <v>1</v>
      </c>
      <c r="K4802">
        <v>0.235346</v>
      </c>
      <c r="L4802">
        <v>1.17673</v>
      </c>
      <c r="M4802">
        <v>1037</v>
      </c>
      <c r="N4802">
        <v>-926.2999999999989</v>
      </c>
      <c r="O4802">
        <v>0</v>
      </c>
      <c r="P4802">
        <v>110.7000000000011</v>
      </c>
    </row>
    <row r="4803" spans="1:16">
      <c r="A4803" s="2">
        <v>44670.83526229166</v>
      </c>
      <c r="B4803" t="s">
        <v>29</v>
      </c>
      <c r="C4803">
        <v>0</v>
      </c>
      <c r="D4803" t="s">
        <v>31</v>
      </c>
      <c r="E4803" t="s">
        <v>13</v>
      </c>
      <c r="F4803" t="s">
        <v>14</v>
      </c>
      <c r="G4803" t="s">
        <v>15</v>
      </c>
      <c r="H4803">
        <v>0.2</v>
      </c>
      <c r="I4803">
        <v>-0.23585</v>
      </c>
      <c r="J4803">
        <v>1</v>
      </c>
      <c r="K4803">
        <v>0.23585</v>
      </c>
      <c r="L4803">
        <v>1.17925</v>
      </c>
      <c r="M4803">
        <v>1037</v>
      </c>
      <c r="N4803">
        <v>-926.0999999999989</v>
      </c>
      <c r="O4803">
        <v>0</v>
      </c>
      <c r="P4803">
        <v>110.9000000000011</v>
      </c>
    </row>
    <row r="4804" spans="1:16">
      <c r="A4804" s="2">
        <v>44670.83732865741</v>
      </c>
      <c r="B4804" t="s">
        <v>29</v>
      </c>
      <c r="C4804">
        <v>0</v>
      </c>
      <c r="D4804" t="s">
        <v>32</v>
      </c>
      <c r="E4804" t="s">
        <v>13</v>
      </c>
      <c r="F4804" t="s">
        <v>14</v>
      </c>
      <c r="G4804" t="s">
        <v>15</v>
      </c>
      <c r="H4804">
        <v>-0.2</v>
      </c>
      <c r="I4804">
        <v>0.235346</v>
      </c>
      <c r="J4804">
        <v>1</v>
      </c>
      <c r="K4804">
        <v>0.235346</v>
      </c>
      <c r="L4804">
        <v>1.17673</v>
      </c>
      <c r="M4804">
        <v>1037</v>
      </c>
      <c r="N4804">
        <v>-926.2999999999989</v>
      </c>
      <c r="O4804">
        <v>0</v>
      </c>
      <c r="P4804">
        <v>110.7000000000011</v>
      </c>
    </row>
    <row r="4805" spans="1:16">
      <c r="A4805" s="2">
        <v>44670.83818570602</v>
      </c>
      <c r="B4805" t="s">
        <v>29</v>
      </c>
      <c r="C4805">
        <v>1</v>
      </c>
      <c r="D4805" t="s">
        <v>31</v>
      </c>
      <c r="E4805" t="s">
        <v>13</v>
      </c>
      <c r="F4805" t="s">
        <v>14</v>
      </c>
      <c r="G4805" t="s">
        <v>15</v>
      </c>
      <c r="H4805">
        <v>0.2</v>
      </c>
      <c r="I4805">
        <v>-0.235364</v>
      </c>
      <c r="J4805">
        <v>1</v>
      </c>
      <c r="K4805">
        <v>0.235364</v>
      </c>
      <c r="L4805">
        <v>1.17682</v>
      </c>
      <c r="M4805">
        <v>1037</v>
      </c>
      <c r="N4805">
        <v>-926.0999999999989</v>
      </c>
      <c r="O4805">
        <v>0</v>
      </c>
      <c r="P4805">
        <v>110.9000000000011</v>
      </c>
    </row>
    <row r="4806" spans="1:16">
      <c r="A4806" s="2">
        <v>44670.83831136574</v>
      </c>
      <c r="B4806" t="s">
        <v>29</v>
      </c>
      <c r="C4806">
        <v>1</v>
      </c>
      <c r="D4806" t="s">
        <v>32</v>
      </c>
      <c r="E4806" t="s">
        <v>13</v>
      </c>
      <c r="F4806" t="s">
        <v>14</v>
      </c>
      <c r="G4806" t="s">
        <v>15</v>
      </c>
      <c r="H4806">
        <v>-0.2</v>
      </c>
      <c r="I4806">
        <v>0.235336</v>
      </c>
      <c r="J4806">
        <v>1</v>
      </c>
      <c r="K4806">
        <v>0.235336</v>
      </c>
      <c r="L4806">
        <v>1.17668</v>
      </c>
      <c r="M4806">
        <v>1037</v>
      </c>
      <c r="N4806">
        <v>-926.2999999999989</v>
      </c>
      <c r="O4806">
        <v>0</v>
      </c>
      <c r="P4806">
        <v>110.7000000000011</v>
      </c>
    </row>
    <row r="4807" spans="1:16">
      <c r="A4807" s="2">
        <v>44670.83909543981</v>
      </c>
      <c r="B4807" t="s">
        <v>29</v>
      </c>
      <c r="C4807">
        <v>0</v>
      </c>
      <c r="D4807" t="s">
        <v>32</v>
      </c>
      <c r="E4807" t="s">
        <v>13</v>
      </c>
      <c r="F4807" t="s">
        <v>14</v>
      </c>
      <c r="G4807" t="s">
        <v>15</v>
      </c>
      <c r="H4807">
        <v>-0.2</v>
      </c>
      <c r="I4807">
        <v>0.23547</v>
      </c>
      <c r="J4807">
        <v>1</v>
      </c>
      <c r="K4807">
        <v>0.23547</v>
      </c>
      <c r="L4807">
        <v>1.17735</v>
      </c>
      <c r="M4807">
        <v>1037</v>
      </c>
      <c r="N4807">
        <v>-926.499999999999</v>
      </c>
      <c r="O4807">
        <v>0</v>
      </c>
      <c r="P4807">
        <v>110.500000000001</v>
      </c>
    </row>
    <row r="4808" spans="1:16">
      <c r="A4808" s="2">
        <v>44670.83921476852</v>
      </c>
      <c r="B4808" t="s">
        <v>29</v>
      </c>
      <c r="C4808">
        <v>1</v>
      </c>
      <c r="D4808" t="s">
        <v>31</v>
      </c>
      <c r="E4808" t="s">
        <v>13</v>
      </c>
      <c r="F4808" t="s">
        <v>14</v>
      </c>
      <c r="G4808" t="s">
        <v>15</v>
      </c>
      <c r="H4808">
        <v>0.2</v>
      </c>
      <c r="I4808">
        <v>-0.235304</v>
      </c>
      <c r="J4808">
        <v>1</v>
      </c>
      <c r="K4808">
        <v>0.235304</v>
      </c>
      <c r="L4808">
        <v>1.17652</v>
      </c>
      <c r="M4808">
        <v>1037</v>
      </c>
      <c r="N4808">
        <v>-926.2999999999989</v>
      </c>
      <c r="O4808">
        <v>0</v>
      </c>
      <c r="P4808">
        <v>110.7000000000011</v>
      </c>
    </row>
    <row r="4809" spans="1:16">
      <c r="A4809" s="2">
        <v>44670.8501109375</v>
      </c>
      <c r="B4809" t="s">
        <v>29</v>
      </c>
      <c r="C4809">
        <v>0</v>
      </c>
      <c r="D4809" t="s">
        <v>31</v>
      </c>
      <c r="E4809" t="s">
        <v>13</v>
      </c>
      <c r="F4809" t="s">
        <v>14</v>
      </c>
      <c r="G4809" t="s">
        <v>15</v>
      </c>
      <c r="H4809">
        <v>0.2</v>
      </c>
      <c r="I4809">
        <v>-0.23557</v>
      </c>
      <c r="J4809">
        <v>1</v>
      </c>
      <c r="K4809">
        <v>0.23557</v>
      </c>
      <c r="L4809">
        <v>1.17785</v>
      </c>
      <c r="M4809">
        <v>1037</v>
      </c>
      <c r="N4809">
        <v>-926.0999999999989</v>
      </c>
      <c r="O4809">
        <v>0</v>
      </c>
      <c r="P4809">
        <v>110.9000000000011</v>
      </c>
    </row>
    <row r="4810" spans="1:16">
      <c r="A4810" s="2">
        <v>44670.85333616898</v>
      </c>
      <c r="B4810" t="s">
        <v>29</v>
      </c>
      <c r="C4810">
        <v>0</v>
      </c>
      <c r="D4810" t="s">
        <v>32</v>
      </c>
      <c r="E4810" t="s">
        <v>13</v>
      </c>
      <c r="F4810" t="s">
        <v>14</v>
      </c>
      <c r="G4810" t="s">
        <v>15</v>
      </c>
      <c r="H4810">
        <v>-0.2</v>
      </c>
      <c r="I4810">
        <v>0.235346</v>
      </c>
      <c r="J4810">
        <v>1</v>
      </c>
      <c r="K4810">
        <v>0.235346</v>
      </c>
      <c r="L4810">
        <v>1.17673</v>
      </c>
      <c r="M4810">
        <v>1037</v>
      </c>
      <c r="N4810">
        <v>-926.2999999999989</v>
      </c>
      <c r="O4810">
        <v>0</v>
      </c>
      <c r="P4810">
        <v>110.7000000000011</v>
      </c>
    </row>
    <row r="4811" spans="1:16">
      <c r="A4811" s="2">
        <v>44670.86132701389</v>
      </c>
      <c r="B4811" t="s">
        <v>29</v>
      </c>
      <c r="C4811">
        <v>0</v>
      </c>
      <c r="D4811" t="s">
        <v>32</v>
      </c>
      <c r="E4811" t="s">
        <v>13</v>
      </c>
      <c r="F4811" t="s">
        <v>14</v>
      </c>
      <c r="G4811" t="s">
        <v>15</v>
      </c>
      <c r="H4811">
        <v>-0.2</v>
      </c>
      <c r="I4811">
        <v>0.234024</v>
      </c>
      <c r="J4811">
        <v>1</v>
      </c>
      <c r="K4811">
        <v>0.234024</v>
      </c>
      <c r="L4811">
        <v>1.17012</v>
      </c>
      <c r="M4811">
        <v>1037</v>
      </c>
      <c r="N4811">
        <v>-926.499999999999</v>
      </c>
      <c r="O4811">
        <v>0</v>
      </c>
      <c r="P4811">
        <v>110.500000000001</v>
      </c>
    </row>
    <row r="4812" spans="1:16">
      <c r="A4812" s="2">
        <v>44670.86144155093</v>
      </c>
      <c r="B4812" t="s">
        <v>29</v>
      </c>
      <c r="C4812">
        <v>1</v>
      </c>
      <c r="D4812" t="s">
        <v>31</v>
      </c>
      <c r="E4812" t="s">
        <v>13</v>
      </c>
      <c r="F4812" t="s">
        <v>14</v>
      </c>
      <c r="G4812" t="s">
        <v>15</v>
      </c>
      <c r="H4812">
        <v>0.2</v>
      </c>
      <c r="I4812">
        <v>-0.233944</v>
      </c>
      <c r="J4812">
        <v>1</v>
      </c>
      <c r="K4812">
        <v>0.233944</v>
      </c>
      <c r="L4812">
        <v>1.16972</v>
      </c>
      <c r="M4812">
        <v>1037</v>
      </c>
      <c r="N4812">
        <v>-926.2999999999989</v>
      </c>
      <c r="O4812">
        <v>0</v>
      </c>
      <c r="P4812">
        <v>110.7000000000011</v>
      </c>
    </row>
    <row r="4813" spans="1:16">
      <c r="A4813" s="2">
        <v>44670.86464980324</v>
      </c>
      <c r="B4813" t="s">
        <v>29</v>
      </c>
      <c r="C4813">
        <v>0</v>
      </c>
      <c r="D4813" t="s">
        <v>31</v>
      </c>
      <c r="E4813" t="s">
        <v>13</v>
      </c>
      <c r="F4813" t="s">
        <v>14</v>
      </c>
      <c r="G4813" t="s">
        <v>15</v>
      </c>
      <c r="H4813">
        <v>0.3</v>
      </c>
      <c r="I4813">
        <v>-0.351801</v>
      </c>
      <c r="J4813">
        <v>1</v>
      </c>
      <c r="K4813">
        <v>0.351801</v>
      </c>
      <c r="L4813">
        <v>1.17267</v>
      </c>
      <c r="M4813">
        <v>1037</v>
      </c>
      <c r="N4813">
        <v>-925.999999999999</v>
      </c>
      <c r="O4813">
        <v>0</v>
      </c>
      <c r="P4813">
        <v>111.000000000001</v>
      </c>
    </row>
    <row r="4814" spans="1:16">
      <c r="A4814" s="2">
        <v>44670.87181293981</v>
      </c>
      <c r="B4814" t="s">
        <v>29</v>
      </c>
      <c r="C4814">
        <v>1</v>
      </c>
      <c r="D4814" t="s">
        <v>32</v>
      </c>
      <c r="E4814" t="s">
        <v>13</v>
      </c>
      <c r="F4814" t="s">
        <v>14</v>
      </c>
      <c r="G4814" t="s">
        <v>15</v>
      </c>
      <c r="H4814">
        <v>-0.2</v>
      </c>
      <c r="I4814">
        <v>0.235056</v>
      </c>
      <c r="J4814">
        <v>1</v>
      </c>
      <c r="K4814">
        <v>0.235056</v>
      </c>
      <c r="L4814">
        <v>1.17528</v>
      </c>
      <c r="M4814">
        <v>1037</v>
      </c>
      <c r="N4814">
        <v>-926.199999999999</v>
      </c>
      <c r="O4814">
        <v>0</v>
      </c>
      <c r="P4814">
        <v>110.800000000001</v>
      </c>
    </row>
    <row r="4815" spans="1:16">
      <c r="A4815" s="2">
        <v>44670.87252891203</v>
      </c>
      <c r="B4815" t="s">
        <v>29</v>
      </c>
      <c r="C4815">
        <v>0</v>
      </c>
      <c r="D4815" t="s">
        <v>32</v>
      </c>
      <c r="E4815" t="s">
        <v>13</v>
      </c>
      <c r="F4815" t="s">
        <v>14</v>
      </c>
      <c r="G4815" t="s">
        <v>15</v>
      </c>
      <c r="H4815">
        <v>-0.2</v>
      </c>
      <c r="I4815">
        <v>0.23491</v>
      </c>
      <c r="J4815">
        <v>1</v>
      </c>
      <c r="K4815">
        <v>0.23491</v>
      </c>
      <c r="L4815">
        <v>1.17455</v>
      </c>
      <c r="M4815">
        <v>1037</v>
      </c>
      <c r="N4815">
        <v>-926.3999999999991</v>
      </c>
      <c r="O4815">
        <v>0</v>
      </c>
      <c r="P4815">
        <v>110.6000000000009</v>
      </c>
    </row>
    <row r="4816" spans="1:16">
      <c r="A4816" s="2">
        <v>44670.87281180556</v>
      </c>
      <c r="B4816" t="s">
        <v>29</v>
      </c>
      <c r="C4816">
        <v>0</v>
      </c>
      <c r="D4816" t="s">
        <v>31</v>
      </c>
      <c r="E4816" t="s">
        <v>13</v>
      </c>
      <c r="F4816" t="s">
        <v>14</v>
      </c>
      <c r="G4816" t="s">
        <v>15</v>
      </c>
      <c r="H4816">
        <v>0.2</v>
      </c>
      <c r="I4816">
        <v>-0.235016</v>
      </c>
      <c r="J4816">
        <v>1</v>
      </c>
      <c r="K4816">
        <v>0.235016</v>
      </c>
      <c r="L4816">
        <v>1.17508</v>
      </c>
      <c r="M4816">
        <v>1037</v>
      </c>
      <c r="N4816">
        <v>-926.199999999999</v>
      </c>
      <c r="O4816">
        <v>0</v>
      </c>
      <c r="P4816">
        <v>110.800000000001</v>
      </c>
    </row>
    <row r="4817" spans="1:16">
      <c r="A4817" s="2">
        <v>44670.87454524305</v>
      </c>
      <c r="B4817" t="s">
        <v>29</v>
      </c>
      <c r="C4817">
        <v>0</v>
      </c>
      <c r="D4817" t="s">
        <v>31</v>
      </c>
      <c r="E4817" t="s">
        <v>13</v>
      </c>
      <c r="F4817" t="s">
        <v>14</v>
      </c>
      <c r="G4817" t="s">
        <v>15</v>
      </c>
      <c r="H4817">
        <v>0.2</v>
      </c>
      <c r="I4817">
        <v>-0.23503</v>
      </c>
      <c r="J4817">
        <v>1</v>
      </c>
      <c r="K4817">
        <v>0.23503</v>
      </c>
      <c r="L4817">
        <v>1.17515</v>
      </c>
      <c r="M4817">
        <v>1037</v>
      </c>
      <c r="N4817">
        <v>-925.999999999999</v>
      </c>
      <c r="O4817">
        <v>0</v>
      </c>
      <c r="P4817">
        <v>111.000000000001</v>
      </c>
    </row>
    <row r="4818" spans="1:16">
      <c r="A4818" s="2">
        <v>44670.87455234954</v>
      </c>
      <c r="B4818" t="s">
        <v>29</v>
      </c>
      <c r="C4818">
        <v>1</v>
      </c>
      <c r="D4818" t="s">
        <v>32</v>
      </c>
      <c r="E4818" t="s">
        <v>13</v>
      </c>
      <c r="F4818" t="s">
        <v>14</v>
      </c>
      <c r="G4818" t="s">
        <v>15</v>
      </c>
      <c r="H4818">
        <v>-0.2</v>
      </c>
      <c r="I4818">
        <v>0.235156</v>
      </c>
      <c r="J4818">
        <v>1</v>
      </c>
      <c r="K4818">
        <v>0.235156</v>
      </c>
      <c r="L4818">
        <v>1.17578</v>
      </c>
      <c r="M4818">
        <v>1037</v>
      </c>
      <c r="N4818">
        <v>-926.199999999999</v>
      </c>
      <c r="O4818">
        <v>0</v>
      </c>
      <c r="P4818">
        <v>110.800000000001</v>
      </c>
    </row>
    <row r="4819" spans="1:16">
      <c r="A4819" s="2">
        <v>44670.87591219907</v>
      </c>
      <c r="B4819" t="s">
        <v>29</v>
      </c>
      <c r="C4819">
        <v>0</v>
      </c>
      <c r="D4819" t="s">
        <v>32</v>
      </c>
      <c r="E4819" t="s">
        <v>13</v>
      </c>
      <c r="F4819" t="s">
        <v>14</v>
      </c>
      <c r="G4819" t="s">
        <v>15</v>
      </c>
      <c r="H4819">
        <v>-8.6</v>
      </c>
      <c r="I4819">
        <v>10.091498</v>
      </c>
      <c r="J4819">
        <v>1</v>
      </c>
      <c r="K4819">
        <v>10.091498</v>
      </c>
      <c r="L4819">
        <v>1.17343</v>
      </c>
      <c r="M4819">
        <v>1037</v>
      </c>
      <c r="N4819">
        <v>-934.799999999999</v>
      </c>
      <c r="O4819">
        <v>0</v>
      </c>
      <c r="P4819">
        <v>102.200000000001</v>
      </c>
    </row>
    <row r="4820" spans="1:16">
      <c r="A4820" s="2">
        <v>44670.87592038194</v>
      </c>
      <c r="B4820" t="s">
        <v>29</v>
      </c>
      <c r="C4820">
        <v>0</v>
      </c>
      <c r="D4820" t="s">
        <v>32</v>
      </c>
      <c r="E4820" t="s">
        <v>13</v>
      </c>
      <c r="F4820" t="s">
        <v>14</v>
      </c>
      <c r="G4820" t="s">
        <v>15</v>
      </c>
      <c r="H4820">
        <v>-0.2</v>
      </c>
      <c r="I4820">
        <v>0.234686</v>
      </c>
      <c r="J4820">
        <v>1</v>
      </c>
      <c r="K4820">
        <v>0.234686</v>
      </c>
      <c r="L4820">
        <v>1.17343</v>
      </c>
      <c r="M4820">
        <v>1037</v>
      </c>
      <c r="N4820">
        <v>-934.9999999999991</v>
      </c>
      <c r="O4820">
        <v>0</v>
      </c>
      <c r="P4820">
        <v>102.0000000000009</v>
      </c>
    </row>
    <row r="4821" spans="1:16">
      <c r="A4821" s="2">
        <v>44670.8837528588</v>
      </c>
      <c r="B4821" t="s">
        <v>29</v>
      </c>
      <c r="C4821">
        <v>0</v>
      </c>
      <c r="D4821" t="s">
        <v>32</v>
      </c>
      <c r="E4821" t="s">
        <v>13</v>
      </c>
      <c r="F4821" t="s">
        <v>14</v>
      </c>
      <c r="G4821" t="s">
        <v>15</v>
      </c>
      <c r="H4821">
        <v>-0.2</v>
      </c>
      <c r="I4821">
        <v>0.234056</v>
      </c>
      <c r="J4821">
        <v>1</v>
      </c>
      <c r="K4821">
        <v>0.234056</v>
      </c>
      <c r="L4821">
        <v>1.17028</v>
      </c>
      <c r="M4821">
        <v>1037</v>
      </c>
      <c r="N4821">
        <v>-935.1999999999991</v>
      </c>
      <c r="O4821">
        <v>0</v>
      </c>
      <c r="P4821">
        <v>101.8000000000009</v>
      </c>
    </row>
    <row r="4822" spans="1:16">
      <c r="A4822" s="2">
        <v>44670.88431570602</v>
      </c>
      <c r="B4822" t="s">
        <v>29</v>
      </c>
      <c r="C4822">
        <v>0</v>
      </c>
      <c r="D4822" t="s">
        <v>32</v>
      </c>
      <c r="E4822" t="s">
        <v>13</v>
      </c>
      <c r="F4822" t="s">
        <v>14</v>
      </c>
      <c r="G4822" t="s">
        <v>15</v>
      </c>
      <c r="H4822">
        <v>-0.3</v>
      </c>
      <c r="I4822">
        <v>0.351285</v>
      </c>
      <c r="J4822">
        <v>1</v>
      </c>
      <c r="K4822">
        <v>0.351285</v>
      </c>
      <c r="L4822">
        <v>1.17095</v>
      </c>
      <c r="M4822">
        <v>1037</v>
      </c>
      <c r="N4822">
        <v>-935.4999999999991</v>
      </c>
      <c r="O4822">
        <v>0</v>
      </c>
      <c r="P4822">
        <v>101.5000000000009</v>
      </c>
    </row>
    <row r="4823" spans="1:16">
      <c r="A4823" s="2">
        <v>44670.88439520833</v>
      </c>
      <c r="B4823" t="s">
        <v>29</v>
      </c>
      <c r="C4823">
        <v>1</v>
      </c>
      <c r="D4823" t="s">
        <v>31</v>
      </c>
      <c r="E4823" t="s">
        <v>13</v>
      </c>
      <c r="F4823" t="s">
        <v>14</v>
      </c>
      <c r="G4823" t="s">
        <v>15</v>
      </c>
      <c r="H4823">
        <v>0.2</v>
      </c>
      <c r="I4823">
        <v>-0.234084</v>
      </c>
      <c r="J4823">
        <v>1</v>
      </c>
      <c r="K4823">
        <v>0.234084</v>
      </c>
      <c r="L4823">
        <v>1.17042</v>
      </c>
      <c r="M4823">
        <v>1037</v>
      </c>
      <c r="N4823">
        <v>-935.299999999999</v>
      </c>
      <c r="O4823">
        <v>0</v>
      </c>
      <c r="P4823">
        <v>101.700000000001</v>
      </c>
    </row>
    <row r="4824" spans="1:16">
      <c r="A4824" s="2">
        <v>44670.88440326389</v>
      </c>
      <c r="B4824" t="s">
        <v>29</v>
      </c>
      <c r="C4824">
        <v>1</v>
      </c>
      <c r="D4824" t="s">
        <v>31</v>
      </c>
      <c r="E4824" t="s">
        <v>13</v>
      </c>
      <c r="F4824" t="s">
        <v>14</v>
      </c>
      <c r="G4824" t="s">
        <v>15</v>
      </c>
      <c r="H4824">
        <v>0.2</v>
      </c>
      <c r="I4824">
        <v>-0.234084</v>
      </c>
      <c r="J4824">
        <v>1</v>
      </c>
      <c r="K4824">
        <v>0.234084</v>
      </c>
      <c r="L4824">
        <v>1.17042</v>
      </c>
      <c r="M4824">
        <v>1037</v>
      </c>
      <c r="N4824">
        <v>-935.099999999999</v>
      </c>
      <c r="O4824">
        <v>0</v>
      </c>
      <c r="P4824">
        <v>101.900000000001</v>
      </c>
    </row>
    <row r="4825" spans="1:16">
      <c r="A4825" s="2">
        <v>44670.88562378472</v>
      </c>
      <c r="B4825" t="s">
        <v>29</v>
      </c>
      <c r="C4825">
        <v>0</v>
      </c>
      <c r="D4825" t="s">
        <v>32</v>
      </c>
      <c r="E4825" t="s">
        <v>13</v>
      </c>
      <c r="F4825" t="s">
        <v>14</v>
      </c>
      <c r="G4825" t="s">
        <v>15</v>
      </c>
      <c r="H4825">
        <v>-0.3</v>
      </c>
      <c r="I4825">
        <v>0.351435</v>
      </c>
      <c r="J4825">
        <v>1</v>
      </c>
      <c r="K4825">
        <v>0.351435</v>
      </c>
      <c r="L4825">
        <v>1.17145</v>
      </c>
      <c r="M4825">
        <v>1037</v>
      </c>
      <c r="N4825">
        <v>-935.399999999999</v>
      </c>
      <c r="O4825">
        <v>0</v>
      </c>
      <c r="P4825">
        <v>101.600000000001</v>
      </c>
    </row>
    <row r="4826" spans="1:16">
      <c r="A4826" s="2">
        <v>44670.88577008102</v>
      </c>
      <c r="B4826" t="s">
        <v>29</v>
      </c>
      <c r="C4826">
        <v>1</v>
      </c>
      <c r="D4826" t="s">
        <v>31</v>
      </c>
      <c r="E4826" t="s">
        <v>13</v>
      </c>
      <c r="F4826" t="s">
        <v>14</v>
      </c>
      <c r="G4826" t="s">
        <v>15</v>
      </c>
      <c r="H4826">
        <v>0.2</v>
      </c>
      <c r="I4826">
        <v>-0.234244</v>
      </c>
      <c r="J4826">
        <v>1</v>
      </c>
      <c r="K4826">
        <v>0.234244</v>
      </c>
      <c r="L4826">
        <v>1.17122</v>
      </c>
      <c r="M4826">
        <v>1037</v>
      </c>
      <c r="N4826">
        <v>-935.1999999999989</v>
      </c>
      <c r="O4826">
        <v>0</v>
      </c>
      <c r="P4826">
        <v>101.8000000000011</v>
      </c>
    </row>
    <row r="4827" spans="1:16">
      <c r="A4827" s="2">
        <v>44670.88608159722</v>
      </c>
      <c r="B4827" t="s">
        <v>29</v>
      </c>
      <c r="C4827">
        <v>1</v>
      </c>
      <c r="D4827" t="s">
        <v>31</v>
      </c>
      <c r="E4827" t="s">
        <v>13</v>
      </c>
      <c r="F4827" t="s">
        <v>14</v>
      </c>
      <c r="G4827" t="s">
        <v>15</v>
      </c>
      <c r="H4827">
        <v>63.7</v>
      </c>
      <c r="I4827">
        <v>-74.606714</v>
      </c>
      <c r="J4827">
        <v>1</v>
      </c>
      <c r="K4827">
        <v>74.606714</v>
      </c>
      <c r="L4827">
        <v>1.17122</v>
      </c>
      <c r="M4827">
        <v>1037</v>
      </c>
      <c r="N4827">
        <v>-871.4999999999989</v>
      </c>
      <c r="O4827">
        <v>0</v>
      </c>
      <c r="P4827">
        <v>165.5000000000011</v>
      </c>
    </row>
    <row r="4828" spans="1:16">
      <c r="A4828" s="2">
        <v>44670.88608394676</v>
      </c>
      <c r="B4828" t="s">
        <v>30</v>
      </c>
      <c r="C4828">
        <v>0</v>
      </c>
      <c r="D4828" t="s">
        <v>32</v>
      </c>
      <c r="E4828" t="s">
        <v>13</v>
      </c>
      <c r="F4828" t="s">
        <v>14</v>
      </c>
      <c r="G4828" t="s">
        <v>15</v>
      </c>
      <c r="H4828">
        <v>-103</v>
      </c>
      <c r="I4828">
        <v>120.6542</v>
      </c>
      <c r="J4828">
        <v>1</v>
      </c>
      <c r="K4828">
        <v>120.6542</v>
      </c>
      <c r="L4828">
        <v>1.1714</v>
      </c>
      <c r="M4828">
        <v>934</v>
      </c>
      <c r="N4828">
        <v>-871.4999999999989</v>
      </c>
      <c r="O4828">
        <v>0</v>
      </c>
      <c r="P4828">
        <v>62.50000000000114</v>
      </c>
    </row>
    <row r="4829" spans="1:16">
      <c r="A4829" s="2">
        <v>44670.88627680556</v>
      </c>
      <c r="B4829" t="s">
        <v>29</v>
      </c>
      <c r="C4829">
        <v>1</v>
      </c>
      <c r="D4829" t="s">
        <v>32</v>
      </c>
      <c r="E4829" t="s">
        <v>13</v>
      </c>
      <c r="F4829" t="s">
        <v>14</v>
      </c>
      <c r="G4829" t="s">
        <v>15</v>
      </c>
      <c r="H4829">
        <v>-0.2</v>
      </c>
      <c r="I4829">
        <v>0.234296</v>
      </c>
      <c r="J4829">
        <v>1</v>
      </c>
      <c r="K4829">
        <v>0.234296</v>
      </c>
      <c r="L4829">
        <v>1.17148</v>
      </c>
      <c r="M4829">
        <v>934</v>
      </c>
      <c r="N4829">
        <v>-871.6999999999989</v>
      </c>
      <c r="O4829">
        <v>0</v>
      </c>
      <c r="P4829">
        <v>62.30000000000109</v>
      </c>
    </row>
    <row r="4830" spans="1:16">
      <c r="A4830" s="2">
        <v>44670.88642623842</v>
      </c>
      <c r="B4830" t="s">
        <v>29</v>
      </c>
      <c r="C4830">
        <v>1</v>
      </c>
      <c r="D4830" t="s">
        <v>31</v>
      </c>
      <c r="E4830" t="s">
        <v>13</v>
      </c>
      <c r="F4830" t="s">
        <v>14</v>
      </c>
      <c r="G4830" t="s">
        <v>15</v>
      </c>
      <c r="H4830">
        <v>0.2</v>
      </c>
      <c r="I4830">
        <v>-0.234244</v>
      </c>
      <c r="J4830">
        <v>1</v>
      </c>
      <c r="K4830">
        <v>0.234244</v>
      </c>
      <c r="L4830">
        <v>1.17122</v>
      </c>
      <c r="M4830">
        <v>934</v>
      </c>
      <c r="N4830">
        <v>-871.4999999999989</v>
      </c>
      <c r="O4830">
        <v>0</v>
      </c>
      <c r="P4830">
        <v>62.50000000000114</v>
      </c>
    </row>
    <row r="4831" spans="1:16">
      <c r="A4831" s="2">
        <v>44670.89795421296</v>
      </c>
      <c r="B4831" t="s">
        <v>29</v>
      </c>
      <c r="C4831">
        <v>0</v>
      </c>
      <c r="D4831" t="s">
        <v>32</v>
      </c>
      <c r="E4831" t="s">
        <v>13</v>
      </c>
      <c r="F4831" t="s">
        <v>14</v>
      </c>
      <c r="G4831" t="s">
        <v>15</v>
      </c>
      <c r="H4831">
        <v>-0.3</v>
      </c>
      <c r="I4831">
        <v>0.352305</v>
      </c>
      <c r="J4831">
        <v>1</v>
      </c>
      <c r="K4831">
        <v>0.352305</v>
      </c>
      <c r="L4831">
        <v>1.17435</v>
      </c>
      <c r="M4831">
        <v>934</v>
      </c>
      <c r="N4831">
        <v>-871.7999999999988</v>
      </c>
      <c r="O4831">
        <v>0</v>
      </c>
      <c r="P4831">
        <v>62.20000000000118</v>
      </c>
    </row>
    <row r="4832" spans="1:16">
      <c r="A4832" s="2">
        <v>44670.89814063657</v>
      </c>
      <c r="B4832" t="s">
        <v>29</v>
      </c>
      <c r="C4832">
        <v>1</v>
      </c>
      <c r="D4832" t="s">
        <v>31</v>
      </c>
      <c r="E4832" t="s">
        <v>13</v>
      </c>
      <c r="F4832" t="s">
        <v>14</v>
      </c>
      <c r="G4832" t="s">
        <v>15</v>
      </c>
      <c r="H4832">
        <v>0.2</v>
      </c>
      <c r="I4832">
        <v>-0.234784</v>
      </c>
      <c r="J4832">
        <v>1</v>
      </c>
      <c r="K4832">
        <v>0.234784</v>
      </c>
      <c r="L4832">
        <v>1.17392</v>
      </c>
      <c r="M4832">
        <v>934</v>
      </c>
      <c r="N4832">
        <v>-871.5999999999988</v>
      </c>
      <c r="O4832">
        <v>0</v>
      </c>
      <c r="P4832">
        <v>62.40000000000123</v>
      </c>
    </row>
    <row r="4833" spans="1:16">
      <c r="A4833" s="2">
        <v>44670.89815291666</v>
      </c>
      <c r="B4833" t="s">
        <v>29</v>
      </c>
      <c r="C4833">
        <v>1</v>
      </c>
      <c r="D4833" t="s">
        <v>31</v>
      </c>
      <c r="E4833" t="s">
        <v>13</v>
      </c>
      <c r="F4833" t="s">
        <v>14</v>
      </c>
      <c r="G4833" t="s">
        <v>15</v>
      </c>
      <c r="H4833">
        <v>0.2</v>
      </c>
      <c r="I4833">
        <v>-0.234784</v>
      </c>
      <c r="J4833">
        <v>1</v>
      </c>
      <c r="K4833">
        <v>0.234784</v>
      </c>
      <c r="L4833">
        <v>1.17392</v>
      </c>
      <c r="M4833">
        <v>934</v>
      </c>
      <c r="N4833">
        <v>-871.3999999999987</v>
      </c>
      <c r="O4833">
        <v>0</v>
      </c>
      <c r="P4833">
        <v>62.60000000000127</v>
      </c>
    </row>
    <row r="4834" spans="1:16">
      <c r="A4834" s="2">
        <v>44670.89817791666</v>
      </c>
      <c r="B4834" t="s">
        <v>29</v>
      </c>
      <c r="C4834">
        <v>1</v>
      </c>
      <c r="D4834" t="s">
        <v>31</v>
      </c>
      <c r="E4834" t="s">
        <v>13</v>
      </c>
      <c r="F4834" t="s">
        <v>14</v>
      </c>
      <c r="G4834" t="s">
        <v>15</v>
      </c>
      <c r="H4834">
        <v>1.9</v>
      </c>
      <c r="I4834">
        <v>-2.230448</v>
      </c>
      <c r="J4834">
        <v>1</v>
      </c>
      <c r="K4834">
        <v>2.230448</v>
      </c>
      <c r="L4834">
        <v>1.17392</v>
      </c>
      <c r="M4834">
        <v>934</v>
      </c>
      <c r="N4834">
        <v>-869.4999999999987</v>
      </c>
      <c r="O4834">
        <v>0</v>
      </c>
      <c r="P4834">
        <v>64.50000000000125</v>
      </c>
    </row>
    <row r="4835" spans="1:16">
      <c r="A4835" s="2">
        <v>44670.91007618055</v>
      </c>
      <c r="B4835" t="s">
        <v>29</v>
      </c>
      <c r="C4835">
        <v>0</v>
      </c>
      <c r="D4835" t="s">
        <v>31</v>
      </c>
      <c r="E4835" t="s">
        <v>13</v>
      </c>
      <c r="F4835" t="s">
        <v>14</v>
      </c>
      <c r="G4835" t="s">
        <v>15</v>
      </c>
      <c r="H4835">
        <v>0.3</v>
      </c>
      <c r="I4835">
        <v>-0.352395</v>
      </c>
      <c r="J4835">
        <v>1</v>
      </c>
      <c r="K4835">
        <v>0.352395</v>
      </c>
      <c r="L4835">
        <v>1.17465</v>
      </c>
      <c r="M4835">
        <v>934</v>
      </c>
      <c r="N4835">
        <v>-869.1999999999988</v>
      </c>
      <c r="O4835">
        <v>0</v>
      </c>
      <c r="P4835">
        <v>64.80000000000121</v>
      </c>
    </row>
    <row r="4836" spans="1:16">
      <c r="A4836" s="2">
        <v>44670.91020979167</v>
      </c>
      <c r="B4836" t="s">
        <v>29</v>
      </c>
      <c r="C4836">
        <v>0</v>
      </c>
      <c r="D4836" t="s">
        <v>31</v>
      </c>
      <c r="E4836" t="s">
        <v>13</v>
      </c>
      <c r="F4836" t="s">
        <v>14</v>
      </c>
      <c r="G4836" t="s">
        <v>15</v>
      </c>
      <c r="H4836">
        <v>0.2</v>
      </c>
      <c r="I4836">
        <v>-0.23495</v>
      </c>
      <c r="J4836">
        <v>1</v>
      </c>
      <c r="K4836">
        <v>0.23495</v>
      </c>
      <c r="L4836">
        <v>1.17475</v>
      </c>
      <c r="M4836">
        <v>934</v>
      </c>
      <c r="N4836">
        <v>-868.9999999999987</v>
      </c>
      <c r="O4836">
        <v>0</v>
      </c>
      <c r="P4836">
        <v>65.00000000000125</v>
      </c>
    </row>
    <row r="4837" spans="1:16">
      <c r="A4837" s="2">
        <v>44670.91500965278</v>
      </c>
      <c r="B4837" t="s">
        <v>29</v>
      </c>
      <c r="C4837">
        <v>1</v>
      </c>
      <c r="D4837" t="s">
        <v>32</v>
      </c>
      <c r="E4837" t="s">
        <v>13</v>
      </c>
      <c r="F4837" t="s">
        <v>14</v>
      </c>
      <c r="G4837" t="s">
        <v>15</v>
      </c>
      <c r="H4837">
        <v>-0.3</v>
      </c>
      <c r="I4837">
        <v>0.352197</v>
      </c>
      <c r="J4837">
        <v>1</v>
      </c>
      <c r="K4837">
        <v>0.352197</v>
      </c>
      <c r="L4837">
        <v>1.17399</v>
      </c>
      <c r="M4837">
        <v>934</v>
      </c>
      <c r="N4837">
        <v>-869.2999999999987</v>
      </c>
      <c r="O4837">
        <v>0</v>
      </c>
      <c r="P4837">
        <v>64.7000000000013</v>
      </c>
    </row>
    <row r="4838" spans="1:16">
      <c r="A4838" s="2">
        <v>44670.91730579861</v>
      </c>
      <c r="B4838" t="s">
        <v>29</v>
      </c>
      <c r="C4838">
        <v>1</v>
      </c>
      <c r="D4838" t="s">
        <v>32</v>
      </c>
      <c r="E4838" t="s">
        <v>13</v>
      </c>
      <c r="F4838" t="s">
        <v>14</v>
      </c>
      <c r="G4838" t="s">
        <v>15</v>
      </c>
      <c r="H4838">
        <v>-0.2</v>
      </c>
      <c r="I4838">
        <v>0.234896</v>
      </c>
      <c r="J4838">
        <v>1</v>
      </c>
      <c r="K4838">
        <v>0.234896</v>
      </c>
      <c r="L4838">
        <v>1.17448</v>
      </c>
      <c r="M4838">
        <v>934</v>
      </c>
      <c r="N4838">
        <v>-869.4999999999987</v>
      </c>
      <c r="O4838">
        <v>0</v>
      </c>
      <c r="P4838">
        <v>64.50000000000125</v>
      </c>
    </row>
    <row r="4839" spans="1:16">
      <c r="A4839" s="2">
        <v>44670.9192778588</v>
      </c>
      <c r="B4839" t="s">
        <v>29</v>
      </c>
      <c r="C4839">
        <v>0</v>
      </c>
      <c r="D4839" t="s">
        <v>32</v>
      </c>
      <c r="E4839" t="s">
        <v>13</v>
      </c>
      <c r="F4839" t="s">
        <v>14</v>
      </c>
      <c r="G4839" t="s">
        <v>15</v>
      </c>
      <c r="H4839">
        <v>-0.3</v>
      </c>
      <c r="I4839">
        <v>0.352275</v>
      </c>
      <c r="J4839">
        <v>1</v>
      </c>
      <c r="K4839">
        <v>0.352275</v>
      </c>
      <c r="L4839">
        <v>1.17425</v>
      </c>
      <c r="M4839">
        <v>934</v>
      </c>
      <c r="N4839">
        <v>-869.7999999999987</v>
      </c>
      <c r="O4839">
        <v>0</v>
      </c>
      <c r="P4839">
        <v>64.2000000000013</v>
      </c>
    </row>
    <row r="4840" spans="1:16">
      <c r="A4840" s="2">
        <v>44670.91929784722</v>
      </c>
      <c r="B4840" t="s">
        <v>29</v>
      </c>
      <c r="C4840">
        <v>1</v>
      </c>
      <c r="D4840" t="s">
        <v>31</v>
      </c>
      <c r="E4840" t="s">
        <v>13</v>
      </c>
      <c r="F4840" t="s">
        <v>14</v>
      </c>
      <c r="G4840" t="s">
        <v>15</v>
      </c>
      <c r="H4840">
        <v>0.2</v>
      </c>
      <c r="I4840">
        <v>-0.234804</v>
      </c>
      <c r="J4840">
        <v>1</v>
      </c>
      <c r="K4840">
        <v>0.234804</v>
      </c>
      <c r="L4840">
        <v>1.17402</v>
      </c>
      <c r="M4840">
        <v>934</v>
      </c>
      <c r="N4840">
        <v>-869.5999999999987</v>
      </c>
      <c r="O4840">
        <v>0</v>
      </c>
      <c r="P4840">
        <v>64.40000000000134</v>
      </c>
    </row>
    <row r="4841" spans="1:16">
      <c r="A4841" s="2">
        <v>44670.9204391551</v>
      </c>
      <c r="B4841" t="s">
        <v>29</v>
      </c>
      <c r="C4841">
        <v>0</v>
      </c>
      <c r="D4841" t="s">
        <v>31</v>
      </c>
      <c r="E4841" t="s">
        <v>13</v>
      </c>
      <c r="F4841" t="s">
        <v>14</v>
      </c>
      <c r="G4841" t="s">
        <v>15</v>
      </c>
      <c r="H4841">
        <v>0.2</v>
      </c>
      <c r="I4841">
        <v>-0.235016</v>
      </c>
      <c r="J4841">
        <v>1</v>
      </c>
      <c r="K4841">
        <v>0.235016</v>
      </c>
      <c r="L4841">
        <v>1.17508</v>
      </c>
      <c r="M4841">
        <v>934</v>
      </c>
      <c r="N4841">
        <v>-869.3999999999986</v>
      </c>
      <c r="O4841">
        <v>0</v>
      </c>
      <c r="P4841">
        <v>64.60000000000139</v>
      </c>
    </row>
    <row r="4842" spans="1:16">
      <c r="A4842" s="2">
        <v>44670.92044484954</v>
      </c>
      <c r="B4842" t="s">
        <v>29</v>
      </c>
      <c r="C4842">
        <v>1</v>
      </c>
      <c r="D4842" t="s">
        <v>31</v>
      </c>
      <c r="E4842" t="s">
        <v>13</v>
      </c>
      <c r="F4842" t="s">
        <v>14</v>
      </c>
      <c r="G4842" t="s">
        <v>15</v>
      </c>
      <c r="H4842">
        <v>0.2</v>
      </c>
      <c r="I4842">
        <v>-0.235044</v>
      </c>
      <c r="J4842">
        <v>1</v>
      </c>
      <c r="K4842">
        <v>0.235044</v>
      </c>
      <c r="L4842">
        <v>1.17522</v>
      </c>
      <c r="M4842">
        <v>934</v>
      </c>
      <c r="N4842">
        <v>-869.1999999999986</v>
      </c>
      <c r="O4842">
        <v>0</v>
      </c>
      <c r="P4842">
        <v>64.80000000000143</v>
      </c>
    </row>
    <row r="4843" spans="1:16">
      <c r="A4843" s="2">
        <v>44670.92085627315</v>
      </c>
      <c r="B4843" t="s">
        <v>29</v>
      </c>
      <c r="C4843">
        <v>0</v>
      </c>
      <c r="D4843" t="s">
        <v>31</v>
      </c>
      <c r="E4843" t="s">
        <v>13</v>
      </c>
      <c r="F4843" t="s">
        <v>14</v>
      </c>
      <c r="G4843" t="s">
        <v>15</v>
      </c>
      <c r="H4843">
        <v>0.2</v>
      </c>
      <c r="I4843">
        <v>-0.23491</v>
      </c>
      <c r="J4843">
        <v>1</v>
      </c>
      <c r="K4843">
        <v>0.23491</v>
      </c>
      <c r="L4843">
        <v>1.17455</v>
      </c>
      <c r="M4843">
        <v>934</v>
      </c>
      <c r="N4843">
        <v>-868.9999999999985</v>
      </c>
      <c r="O4843">
        <v>0</v>
      </c>
      <c r="P4843">
        <v>65.00000000000148</v>
      </c>
    </row>
    <row r="4844" spans="1:16">
      <c r="A4844" s="2">
        <v>44670.92088172454</v>
      </c>
      <c r="B4844" t="s">
        <v>29</v>
      </c>
      <c r="C4844">
        <v>1</v>
      </c>
      <c r="D4844" t="s">
        <v>32</v>
      </c>
      <c r="E4844" t="s">
        <v>13</v>
      </c>
      <c r="F4844" t="s">
        <v>14</v>
      </c>
      <c r="G4844" t="s">
        <v>15</v>
      </c>
      <c r="H4844">
        <v>-0.2</v>
      </c>
      <c r="I4844">
        <v>0.234896</v>
      </c>
      <c r="J4844">
        <v>1</v>
      </c>
      <c r="K4844">
        <v>0.234896</v>
      </c>
      <c r="L4844">
        <v>1.17448</v>
      </c>
      <c r="M4844">
        <v>934</v>
      </c>
      <c r="N4844">
        <v>-869.1999999999986</v>
      </c>
      <c r="O4844">
        <v>0</v>
      </c>
      <c r="P4844">
        <v>64.80000000000143</v>
      </c>
    </row>
    <row r="4845" spans="1:16">
      <c r="A4845" s="2">
        <v>44670.92406958334</v>
      </c>
      <c r="B4845" t="s">
        <v>29</v>
      </c>
      <c r="C4845">
        <v>0</v>
      </c>
      <c r="D4845" t="s">
        <v>31</v>
      </c>
      <c r="E4845" t="s">
        <v>13</v>
      </c>
      <c r="F4845" t="s">
        <v>14</v>
      </c>
      <c r="G4845" t="s">
        <v>15</v>
      </c>
      <c r="H4845">
        <v>8.800000000000001</v>
      </c>
      <c r="I4845">
        <v>-10.348536</v>
      </c>
      <c r="J4845">
        <v>1</v>
      </c>
      <c r="K4845">
        <v>10.348536</v>
      </c>
      <c r="L4845">
        <v>1.17597</v>
      </c>
      <c r="M4845">
        <v>934</v>
      </c>
      <c r="N4845">
        <v>-860.3999999999986</v>
      </c>
      <c r="O4845">
        <v>0</v>
      </c>
      <c r="P4845">
        <v>73.60000000000139</v>
      </c>
    </row>
    <row r="4846" spans="1:16">
      <c r="A4846" s="2">
        <v>44670.926930625</v>
      </c>
      <c r="B4846" t="s">
        <v>29</v>
      </c>
      <c r="C4846">
        <v>0</v>
      </c>
      <c r="D4846" t="s">
        <v>31</v>
      </c>
      <c r="E4846" t="s">
        <v>13</v>
      </c>
      <c r="F4846" t="s">
        <v>14</v>
      </c>
      <c r="G4846" t="s">
        <v>15</v>
      </c>
      <c r="H4846">
        <v>0.3</v>
      </c>
      <c r="I4846">
        <v>-0.352545</v>
      </c>
      <c r="J4846">
        <v>1</v>
      </c>
      <c r="K4846">
        <v>0.352545</v>
      </c>
      <c r="L4846">
        <v>1.17515</v>
      </c>
      <c r="M4846">
        <v>934</v>
      </c>
      <c r="N4846">
        <v>-860.0999999999987</v>
      </c>
      <c r="O4846">
        <v>0</v>
      </c>
      <c r="P4846">
        <v>73.90000000000134</v>
      </c>
    </row>
    <row r="4847" spans="1:16">
      <c r="A4847" s="2">
        <v>44670.92749127315</v>
      </c>
      <c r="B4847" t="s">
        <v>29</v>
      </c>
      <c r="C4847">
        <v>1</v>
      </c>
      <c r="D4847" t="s">
        <v>32</v>
      </c>
      <c r="E4847" t="s">
        <v>13</v>
      </c>
      <c r="F4847" t="s">
        <v>14</v>
      </c>
      <c r="G4847" t="s">
        <v>15</v>
      </c>
      <c r="H4847">
        <v>-0.2</v>
      </c>
      <c r="I4847">
        <v>0.234876</v>
      </c>
      <c r="J4847">
        <v>1</v>
      </c>
      <c r="K4847">
        <v>0.234876</v>
      </c>
      <c r="L4847">
        <v>1.17438</v>
      </c>
      <c r="M4847">
        <v>934</v>
      </c>
      <c r="N4847">
        <v>-860.2999999999987</v>
      </c>
      <c r="O4847">
        <v>0</v>
      </c>
      <c r="P4847">
        <v>73.7000000000013</v>
      </c>
    </row>
    <row r="4848" spans="1:16">
      <c r="A4848" s="2">
        <v>44670.92751331018</v>
      </c>
      <c r="B4848" t="s">
        <v>29</v>
      </c>
      <c r="C4848">
        <v>1</v>
      </c>
      <c r="D4848" t="s">
        <v>32</v>
      </c>
      <c r="E4848" t="s">
        <v>13</v>
      </c>
      <c r="F4848" t="s">
        <v>14</v>
      </c>
      <c r="G4848" t="s">
        <v>15</v>
      </c>
      <c r="H4848">
        <v>-0.2</v>
      </c>
      <c r="I4848">
        <v>0.234856</v>
      </c>
      <c r="J4848">
        <v>1</v>
      </c>
      <c r="K4848">
        <v>0.234856</v>
      </c>
      <c r="L4848">
        <v>1.17428</v>
      </c>
      <c r="M4848">
        <v>934</v>
      </c>
      <c r="N4848">
        <v>-860.4999999999987</v>
      </c>
      <c r="O4848">
        <v>0</v>
      </c>
      <c r="P4848">
        <v>73.50000000000125</v>
      </c>
    </row>
    <row r="4849" spans="1:16">
      <c r="A4849" s="2">
        <v>44670.92764607639</v>
      </c>
      <c r="B4849" t="s">
        <v>29</v>
      </c>
      <c r="C4849">
        <v>1</v>
      </c>
      <c r="D4849" t="s">
        <v>32</v>
      </c>
      <c r="E4849" t="s">
        <v>13</v>
      </c>
      <c r="F4849" t="s">
        <v>14</v>
      </c>
      <c r="G4849" t="s">
        <v>15</v>
      </c>
      <c r="H4849">
        <v>-0.2</v>
      </c>
      <c r="I4849">
        <v>0.234816</v>
      </c>
      <c r="J4849">
        <v>1</v>
      </c>
      <c r="K4849">
        <v>0.234816</v>
      </c>
      <c r="L4849">
        <v>1.17408</v>
      </c>
      <c r="M4849">
        <v>934</v>
      </c>
      <c r="N4849">
        <v>-860.6999999999988</v>
      </c>
      <c r="O4849">
        <v>0</v>
      </c>
      <c r="P4849">
        <v>73.30000000000121</v>
      </c>
    </row>
    <row r="4850" spans="1:16">
      <c r="A4850" s="2">
        <v>44670.92910438657</v>
      </c>
      <c r="B4850" t="s">
        <v>29</v>
      </c>
      <c r="C4850">
        <v>1</v>
      </c>
      <c r="D4850" t="s">
        <v>31</v>
      </c>
      <c r="E4850" t="s">
        <v>13</v>
      </c>
      <c r="F4850" t="s">
        <v>14</v>
      </c>
      <c r="G4850" t="s">
        <v>15</v>
      </c>
      <c r="H4850">
        <v>0.3</v>
      </c>
      <c r="I4850">
        <v>-0.352056</v>
      </c>
      <c r="J4850">
        <v>1</v>
      </c>
      <c r="K4850">
        <v>0.352056</v>
      </c>
      <c r="L4850">
        <v>1.17352</v>
      </c>
      <c r="M4850">
        <v>934</v>
      </c>
      <c r="N4850">
        <v>-860.3999999999988</v>
      </c>
      <c r="O4850">
        <v>0</v>
      </c>
      <c r="P4850">
        <v>73.60000000000116</v>
      </c>
    </row>
    <row r="4851" spans="1:16">
      <c r="A4851" s="2">
        <v>44670.93115237269</v>
      </c>
      <c r="B4851" t="s">
        <v>29</v>
      </c>
      <c r="C4851">
        <v>0</v>
      </c>
      <c r="D4851" t="s">
        <v>32</v>
      </c>
      <c r="E4851" t="s">
        <v>13</v>
      </c>
      <c r="F4851" t="s">
        <v>14</v>
      </c>
      <c r="G4851" t="s">
        <v>15</v>
      </c>
      <c r="H4851">
        <v>-0.3</v>
      </c>
      <c r="I4851">
        <v>0.351765</v>
      </c>
      <c r="J4851">
        <v>1</v>
      </c>
      <c r="K4851">
        <v>0.351765</v>
      </c>
      <c r="L4851">
        <v>1.17255</v>
      </c>
      <c r="M4851">
        <v>934</v>
      </c>
      <c r="N4851">
        <v>-860.6999999999988</v>
      </c>
      <c r="O4851">
        <v>0</v>
      </c>
      <c r="P4851">
        <v>73.30000000000121</v>
      </c>
    </row>
    <row r="4852" spans="1:16">
      <c r="A4852" s="2">
        <v>44670.93206902777</v>
      </c>
      <c r="B4852" t="s">
        <v>29</v>
      </c>
      <c r="C4852">
        <v>1</v>
      </c>
      <c r="D4852" t="s">
        <v>31</v>
      </c>
      <c r="E4852" t="s">
        <v>13</v>
      </c>
      <c r="F4852" t="s">
        <v>14</v>
      </c>
      <c r="G4852" t="s">
        <v>15</v>
      </c>
      <c r="H4852">
        <v>0.3</v>
      </c>
      <c r="I4852">
        <v>-0.351456</v>
      </c>
      <c r="J4852">
        <v>1</v>
      </c>
      <c r="K4852">
        <v>0.351456</v>
      </c>
      <c r="L4852">
        <v>1.17152</v>
      </c>
      <c r="M4852">
        <v>934</v>
      </c>
      <c r="N4852">
        <v>-860.3999999999988</v>
      </c>
      <c r="O4852">
        <v>0</v>
      </c>
      <c r="P4852">
        <v>73.60000000000116</v>
      </c>
    </row>
    <row r="4853" spans="1:16">
      <c r="A4853" s="2">
        <v>44670.93608329861</v>
      </c>
      <c r="B4853" t="s">
        <v>29</v>
      </c>
      <c r="C4853">
        <v>0</v>
      </c>
      <c r="D4853" t="s">
        <v>31</v>
      </c>
      <c r="E4853" t="s">
        <v>13</v>
      </c>
      <c r="F4853" t="s">
        <v>14</v>
      </c>
      <c r="G4853" t="s">
        <v>15</v>
      </c>
      <c r="H4853">
        <v>0.4</v>
      </c>
      <c r="I4853">
        <v>-0.4683</v>
      </c>
      <c r="J4853">
        <v>1</v>
      </c>
      <c r="K4853">
        <v>0.4683</v>
      </c>
      <c r="L4853">
        <v>1.17075</v>
      </c>
      <c r="M4853">
        <v>934</v>
      </c>
      <c r="N4853">
        <v>-859.9999999999989</v>
      </c>
      <c r="O4853">
        <v>0</v>
      </c>
      <c r="P4853">
        <v>74.00000000000114</v>
      </c>
    </row>
    <row r="4854" spans="1:16">
      <c r="A4854" s="2">
        <v>44670.93620744213</v>
      </c>
      <c r="B4854" t="s">
        <v>29</v>
      </c>
      <c r="C4854">
        <v>1</v>
      </c>
      <c r="D4854" t="s">
        <v>32</v>
      </c>
      <c r="E4854" t="s">
        <v>13</v>
      </c>
      <c r="F4854" t="s">
        <v>14</v>
      </c>
      <c r="G4854" t="s">
        <v>15</v>
      </c>
      <c r="H4854">
        <v>-0.2</v>
      </c>
      <c r="I4854">
        <v>0.234216</v>
      </c>
      <c r="J4854">
        <v>1</v>
      </c>
      <c r="K4854">
        <v>0.234216</v>
      </c>
      <c r="L4854">
        <v>1.17108</v>
      </c>
      <c r="M4854">
        <v>934</v>
      </c>
      <c r="N4854">
        <v>-860.1999999999989</v>
      </c>
      <c r="O4854">
        <v>0</v>
      </c>
      <c r="P4854">
        <v>73.80000000000109</v>
      </c>
    </row>
    <row r="4855" spans="1:16">
      <c r="A4855" s="2">
        <v>44670.93621641204</v>
      </c>
      <c r="B4855" t="s">
        <v>29</v>
      </c>
      <c r="C4855">
        <v>1</v>
      </c>
      <c r="D4855" t="s">
        <v>32</v>
      </c>
      <c r="E4855" t="s">
        <v>13</v>
      </c>
      <c r="F4855" t="s">
        <v>14</v>
      </c>
      <c r="G4855" t="s">
        <v>15</v>
      </c>
      <c r="H4855">
        <v>-0.2</v>
      </c>
      <c r="I4855">
        <v>0.234216</v>
      </c>
      <c r="J4855">
        <v>1</v>
      </c>
      <c r="K4855">
        <v>0.234216</v>
      </c>
      <c r="L4855">
        <v>1.17108</v>
      </c>
      <c r="M4855">
        <v>934</v>
      </c>
      <c r="N4855">
        <v>-860.399999999999</v>
      </c>
      <c r="O4855">
        <v>0</v>
      </c>
      <c r="P4855">
        <v>73.60000000000105</v>
      </c>
    </row>
    <row r="4856" spans="1:16">
      <c r="A4856" s="2">
        <v>44670.93622342592</v>
      </c>
      <c r="B4856" t="s">
        <v>29</v>
      </c>
      <c r="C4856">
        <v>1</v>
      </c>
      <c r="D4856" t="s">
        <v>32</v>
      </c>
      <c r="E4856" t="s">
        <v>13</v>
      </c>
      <c r="F4856" t="s">
        <v>14</v>
      </c>
      <c r="G4856" t="s">
        <v>15</v>
      </c>
      <c r="H4856">
        <v>-0.2</v>
      </c>
      <c r="I4856">
        <v>0.23418</v>
      </c>
      <c r="J4856">
        <v>1</v>
      </c>
      <c r="K4856">
        <v>0.23418</v>
      </c>
      <c r="L4856">
        <v>1.1709</v>
      </c>
      <c r="M4856">
        <v>934</v>
      </c>
      <c r="N4856">
        <v>-860.599999999999</v>
      </c>
      <c r="O4856">
        <v>0</v>
      </c>
      <c r="P4856">
        <v>73.400000000001</v>
      </c>
    </row>
    <row r="4857" spans="1:16">
      <c r="A4857" s="2">
        <v>44670.94110358796</v>
      </c>
      <c r="B4857" t="s">
        <v>29</v>
      </c>
      <c r="C4857">
        <v>0</v>
      </c>
      <c r="D4857" t="s">
        <v>32</v>
      </c>
      <c r="E4857" t="s">
        <v>13</v>
      </c>
      <c r="F4857" t="s">
        <v>14</v>
      </c>
      <c r="G4857" t="s">
        <v>15</v>
      </c>
      <c r="H4857">
        <v>-0.3</v>
      </c>
      <c r="I4857">
        <v>0.352125</v>
      </c>
      <c r="J4857">
        <v>1</v>
      </c>
      <c r="K4857">
        <v>0.352125</v>
      </c>
      <c r="L4857">
        <v>1.17375</v>
      </c>
      <c r="M4857">
        <v>934</v>
      </c>
      <c r="N4857">
        <v>-860.899999999999</v>
      </c>
      <c r="O4857">
        <v>0</v>
      </c>
      <c r="P4857">
        <v>73.10000000000105</v>
      </c>
    </row>
    <row r="4858" spans="1:16">
      <c r="A4858" s="2">
        <v>44670.94124042824</v>
      </c>
      <c r="B4858" t="s">
        <v>29</v>
      </c>
      <c r="C4858">
        <v>1</v>
      </c>
      <c r="D4858" t="s">
        <v>31</v>
      </c>
      <c r="E4858" t="s">
        <v>13</v>
      </c>
      <c r="F4858" t="s">
        <v>14</v>
      </c>
      <c r="G4858" t="s">
        <v>15</v>
      </c>
      <c r="H4858">
        <v>0.2</v>
      </c>
      <c r="I4858">
        <v>-0.234704</v>
      </c>
      <c r="J4858">
        <v>1</v>
      </c>
      <c r="K4858">
        <v>0.234704</v>
      </c>
      <c r="L4858">
        <v>1.17352</v>
      </c>
      <c r="M4858">
        <v>934</v>
      </c>
      <c r="N4858">
        <v>-860.6999999999989</v>
      </c>
      <c r="O4858">
        <v>0</v>
      </c>
      <c r="P4858">
        <v>73.30000000000109</v>
      </c>
    </row>
    <row r="4859" spans="1:16">
      <c r="A4859" s="2">
        <v>44670.95266489583</v>
      </c>
      <c r="B4859" t="s">
        <v>29</v>
      </c>
      <c r="C4859">
        <v>0</v>
      </c>
      <c r="D4859" t="s">
        <v>32</v>
      </c>
      <c r="E4859" t="s">
        <v>13</v>
      </c>
      <c r="F4859" t="s">
        <v>14</v>
      </c>
      <c r="G4859" t="s">
        <v>15</v>
      </c>
      <c r="H4859">
        <v>-0.2</v>
      </c>
      <c r="I4859">
        <v>0.23503</v>
      </c>
      <c r="J4859">
        <v>1</v>
      </c>
      <c r="K4859">
        <v>0.23503</v>
      </c>
      <c r="L4859">
        <v>1.17515</v>
      </c>
      <c r="M4859">
        <v>934</v>
      </c>
      <c r="N4859">
        <v>-860.899999999999</v>
      </c>
      <c r="O4859">
        <v>0</v>
      </c>
      <c r="P4859">
        <v>73.10000000000105</v>
      </c>
    </row>
    <row r="4860" spans="1:16">
      <c r="A4860" s="2">
        <v>44670.95277001157</v>
      </c>
      <c r="B4860" t="s">
        <v>29</v>
      </c>
      <c r="C4860">
        <v>1</v>
      </c>
      <c r="D4860" t="s">
        <v>31</v>
      </c>
      <c r="E4860" t="s">
        <v>13</v>
      </c>
      <c r="F4860" t="s">
        <v>14</v>
      </c>
      <c r="G4860" t="s">
        <v>15</v>
      </c>
      <c r="H4860">
        <v>0.2</v>
      </c>
      <c r="I4860">
        <v>-0.234984</v>
      </c>
      <c r="J4860">
        <v>1</v>
      </c>
      <c r="K4860">
        <v>0.234984</v>
      </c>
      <c r="L4860">
        <v>1.17492</v>
      </c>
      <c r="M4860">
        <v>934</v>
      </c>
      <c r="N4860">
        <v>-860.6999999999989</v>
      </c>
      <c r="O4860">
        <v>0</v>
      </c>
      <c r="P4860">
        <v>73.30000000000109</v>
      </c>
    </row>
    <row r="4861" spans="1:16">
      <c r="A4861" s="2">
        <v>44670.96074694445</v>
      </c>
      <c r="B4861" t="s">
        <v>29</v>
      </c>
      <c r="C4861">
        <v>0</v>
      </c>
      <c r="D4861" t="s">
        <v>32</v>
      </c>
      <c r="E4861" t="s">
        <v>13</v>
      </c>
      <c r="F4861" t="s">
        <v>14</v>
      </c>
      <c r="G4861" t="s">
        <v>15</v>
      </c>
      <c r="H4861">
        <v>-0.3</v>
      </c>
      <c r="I4861">
        <v>0.353205</v>
      </c>
      <c r="J4861">
        <v>1</v>
      </c>
      <c r="K4861">
        <v>0.353205</v>
      </c>
      <c r="L4861">
        <v>1.17735</v>
      </c>
      <c r="M4861">
        <v>934</v>
      </c>
      <c r="N4861">
        <v>-860.9999999999989</v>
      </c>
      <c r="O4861">
        <v>0</v>
      </c>
      <c r="P4861">
        <v>73.00000000000114</v>
      </c>
    </row>
    <row r="4862" spans="1:16">
      <c r="A4862" s="2">
        <v>44670.96084787037</v>
      </c>
      <c r="B4862" t="s">
        <v>29</v>
      </c>
      <c r="C4862">
        <v>1</v>
      </c>
      <c r="D4862" t="s">
        <v>31</v>
      </c>
      <c r="E4862" t="s">
        <v>13</v>
      </c>
      <c r="F4862" t="s">
        <v>14</v>
      </c>
      <c r="G4862" t="s">
        <v>15</v>
      </c>
      <c r="H4862">
        <v>0.2</v>
      </c>
      <c r="I4862">
        <v>-0.235404</v>
      </c>
      <c r="J4862">
        <v>1</v>
      </c>
      <c r="K4862">
        <v>0.235404</v>
      </c>
      <c r="L4862">
        <v>1.17702</v>
      </c>
      <c r="M4862">
        <v>934</v>
      </c>
      <c r="N4862">
        <v>-860.7999999999988</v>
      </c>
      <c r="O4862">
        <v>0</v>
      </c>
      <c r="P4862">
        <v>73.20000000000118</v>
      </c>
    </row>
    <row r="4863" spans="1:16">
      <c r="A4863" s="2">
        <v>44670.96085608796</v>
      </c>
      <c r="B4863" t="s">
        <v>29</v>
      </c>
      <c r="C4863">
        <v>1</v>
      </c>
      <c r="D4863" t="s">
        <v>31</v>
      </c>
      <c r="E4863" t="s">
        <v>13</v>
      </c>
      <c r="F4863" t="s">
        <v>14</v>
      </c>
      <c r="G4863" t="s">
        <v>15</v>
      </c>
      <c r="H4863">
        <v>0.2</v>
      </c>
      <c r="I4863">
        <v>-0.235404</v>
      </c>
      <c r="J4863">
        <v>1</v>
      </c>
      <c r="K4863">
        <v>0.235404</v>
      </c>
      <c r="L4863">
        <v>1.17702</v>
      </c>
      <c r="M4863">
        <v>934</v>
      </c>
      <c r="N4863">
        <v>-860.5999999999988</v>
      </c>
      <c r="O4863">
        <v>0</v>
      </c>
      <c r="P4863">
        <v>73.40000000000123</v>
      </c>
    </row>
    <row r="4864" spans="1:16">
      <c r="A4864" s="2">
        <v>44670.97603931713</v>
      </c>
      <c r="B4864" t="s">
        <v>29</v>
      </c>
      <c r="C4864">
        <v>1</v>
      </c>
      <c r="D4864" t="s">
        <v>32</v>
      </c>
      <c r="E4864" t="s">
        <v>13</v>
      </c>
      <c r="F4864" t="s">
        <v>14</v>
      </c>
      <c r="G4864" t="s">
        <v>15</v>
      </c>
      <c r="H4864">
        <v>-0.2</v>
      </c>
      <c r="I4864">
        <v>0.235836</v>
      </c>
      <c r="J4864">
        <v>1</v>
      </c>
      <c r="K4864">
        <v>0.235836</v>
      </c>
      <c r="L4864">
        <v>1.17918</v>
      </c>
      <c r="M4864">
        <v>934</v>
      </c>
      <c r="N4864">
        <v>-860.7999999999988</v>
      </c>
      <c r="O4864">
        <v>0</v>
      </c>
      <c r="P4864">
        <v>73.20000000000118</v>
      </c>
    </row>
    <row r="4865" spans="1:16">
      <c r="A4865" s="2">
        <v>44670.97605459491</v>
      </c>
      <c r="B4865" t="s">
        <v>29</v>
      </c>
      <c r="C4865">
        <v>1</v>
      </c>
      <c r="D4865" t="s">
        <v>31</v>
      </c>
      <c r="E4865" t="s">
        <v>13</v>
      </c>
      <c r="F4865" t="s">
        <v>14</v>
      </c>
      <c r="G4865" t="s">
        <v>15</v>
      </c>
      <c r="H4865">
        <v>0.2</v>
      </c>
      <c r="I4865">
        <v>-0.235684</v>
      </c>
      <c r="J4865">
        <v>1</v>
      </c>
      <c r="K4865">
        <v>0.235684</v>
      </c>
      <c r="L4865">
        <v>1.17842</v>
      </c>
      <c r="M4865">
        <v>934</v>
      </c>
      <c r="N4865">
        <v>-860.5999999999988</v>
      </c>
      <c r="O4865">
        <v>0</v>
      </c>
      <c r="P4865">
        <v>73.40000000000123</v>
      </c>
    </row>
    <row r="4866" spans="1:16">
      <c r="A4866" s="2">
        <v>44670.98482438657</v>
      </c>
      <c r="B4866" t="s">
        <v>29</v>
      </c>
      <c r="C4866">
        <v>0</v>
      </c>
      <c r="D4866" t="s">
        <v>32</v>
      </c>
      <c r="E4866" t="s">
        <v>13</v>
      </c>
      <c r="F4866" t="s">
        <v>14</v>
      </c>
      <c r="G4866" t="s">
        <v>15</v>
      </c>
      <c r="H4866">
        <v>-21.8</v>
      </c>
      <c r="I4866">
        <v>25.844118</v>
      </c>
      <c r="J4866">
        <v>1</v>
      </c>
      <c r="K4866">
        <v>25.844118</v>
      </c>
      <c r="L4866">
        <v>1.18551</v>
      </c>
      <c r="M4866">
        <v>934</v>
      </c>
      <c r="N4866">
        <v>-882.3999999999987</v>
      </c>
      <c r="O4866">
        <v>0</v>
      </c>
      <c r="P4866">
        <v>51.60000000000127</v>
      </c>
    </row>
    <row r="4867" spans="1:16">
      <c r="A4867" s="2">
        <v>44670.98485451389</v>
      </c>
      <c r="B4867" t="s">
        <v>29</v>
      </c>
      <c r="C4867">
        <v>0</v>
      </c>
      <c r="D4867" t="s">
        <v>32</v>
      </c>
      <c r="E4867" t="s">
        <v>13</v>
      </c>
      <c r="F4867" t="s">
        <v>14</v>
      </c>
      <c r="G4867" t="s">
        <v>15</v>
      </c>
      <c r="H4867">
        <v>-33.7</v>
      </c>
      <c r="I4867">
        <v>39.951687</v>
      </c>
      <c r="J4867">
        <v>1</v>
      </c>
      <c r="K4867">
        <v>39.951687</v>
      </c>
      <c r="L4867">
        <v>1.18551</v>
      </c>
      <c r="M4867">
        <v>934</v>
      </c>
      <c r="N4867">
        <v>-916.0999999999988</v>
      </c>
      <c r="O4867">
        <v>0</v>
      </c>
      <c r="P4867">
        <v>17.90000000000123</v>
      </c>
    </row>
    <row r="4868" spans="1:16">
      <c r="A4868" s="2">
        <v>44670.98632212963</v>
      </c>
      <c r="B4868" t="s">
        <v>29</v>
      </c>
      <c r="C4868">
        <v>1</v>
      </c>
      <c r="D4868" t="s">
        <v>31</v>
      </c>
      <c r="E4868" t="s">
        <v>13</v>
      </c>
      <c r="F4868" t="s">
        <v>14</v>
      </c>
      <c r="G4868" t="s">
        <v>15</v>
      </c>
      <c r="H4868">
        <v>0.1</v>
      </c>
      <c r="I4868">
        <v>-0.118452</v>
      </c>
      <c r="J4868">
        <v>1</v>
      </c>
      <c r="K4868">
        <v>0.118452</v>
      </c>
      <c r="L4868">
        <v>1.18452</v>
      </c>
      <c r="M4868">
        <v>934</v>
      </c>
      <c r="N4868">
        <v>-915.9999999999987</v>
      </c>
      <c r="O4868">
        <v>0</v>
      </c>
      <c r="P4868">
        <v>18.00000000000125</v>
      </c>
    </row>
    <row r="4869" spans="1:16">
      <c r="A4869" s="2">
        <v>44670.98944054398</v>
      </c>
      <c r="B4869" t="s">
        <v>29</v>
      </c>
      <c r="C4869">
        <v>1</v>
      </c>
      <c r="D4869" t="s">
        <v>31</v>
      </c>
      <c r="E4869" t="s">
        <v>13</v>
      </c>
      <c r="F4869" t="s">
        <v>14</v>
      </c>
      <c r="G4869" t="s">
        <v>15</v>
      </c>
      <c r="H4869">
        <v>0.2</v>
      </c>
      <c r="I4869">
        <v>-0.237304</v>
      </c>
      <c r="J4869">
        <v>1</v>
      </c>
      <c r="K4869">
        <v>0.237304</v>
      </c>
      <c r="L4869">
        <v>1.18652</v>
      </c>
      <c r="M4869">
        <v>934</v>
      </c>
      <c r="N4869">
        <v>-915.7999999999987</v>
      </c>
      <c r="O4869">
        <v>0</v>
      </c>
      <c r="P4869">
        <v>18.2000000000013</v>
      </c>
    </row>
    <row r="4870" spans="1:16">
      <c r="A4870" s="2">
        <v>44670.98967116898</v>
      </c>
      <c r="B4870" t="s">
        <v>29</v>
      </c>
      <c r="C4870">
        <v>1</v>
      </c>
      <c r="D4870" t="s">
        <v>32</v>
      </c>
      <c r="E4870" t="s">
        <v>13</v>
      </c>
      <c r="F4870" t="s">
        <v>14</v>
      </c>
      <c r="G4870" t="s">
        <v>15</v>
      </c>
      <c r="H4870">
        <v>-0.2</v>
      </c>
      <c r="I4870">
        <v>0.237856</v>
      </c>
      <c r="J4870">
        <v>1</v>
      </c>
      <c r="K4870">
        <v>0.237856</v>
      </c>
      <c r="L4870">
        <v>1.18928</v>
      </c>
      <c r="M4870">
        <v>934</v>
      </c>
      <c r="N4870">
        <v>-915.9999999999987</v>
      </c>
      <c r="O4870">
        <v>0</v>
      </c>
      <c r="P4870">
        <v>18.00000000000125</v>
      </c>
    </row>
    <row r="4871" spans="1:16">
      <c r="A4871" s="2">
        <v>44670.98988552083</v>
      </c>
      <c r="B4871" t="s">
        <v>29</v>
      </c>
      <c r="C4871">
        <v>0</v>
      </c>
      <c r="D4871" t="s">
        <v>31</v>
      </c>
      <c r="E4871" t="s">
        <v>13</v>
      </c>
      <c r="F4871" t="s">
        <v>14</v>
      </c>
      <c r="G4871" t="s">
        <v>15</v>
      </c>
      <c r="H4871">
        <v>11.4</v>
      </c>
      <c r="I4871">
        <v>-13.566</v>
      </c>
      <c r="J4871">
        <v>1</v>
      </c>
      <c r="K4871">
        <v>13.566</v>
      </c>
      <c r="L4871">
        <v>1.19</v>
      </c>
      <c r="M4871">
        <v>934</v>
      </c>
      <c r="N4871">
        <v>-904.5999999999988</v>
      </c>
      <c r="O4871">
        <v>0</v>
      </c>
      <c r="P4871">
        <v>29.40000000000123</v>
      </c>
    </row>
    <row r="4872" spans="1:16">
      <c r="A4872" s="2">
        <v>44670.98994042824</v>
      </c>
      <c r="B4872" t="s">
        <v>29</v>
      </c>
      <c r="C4872">
        <v>0</v>
      </c>
      <c r="D4872" t="s">
        <v>31</v>
      </c>
      <c r="E4872" t="s">
        <v>13</v>
      </c>
      <c r="F4872" t="s">
        <v>14</v>
      </c>
      <c r="G4872" t="s">
        <v>15</v>
      </c>
      <c r="H4872">
        <v>9.6</v>
      </c>
      <c r="I4872">
        <v>-11.424</v>
      </c>
      <c r="J4872">
        <v>1</v>
      </c>
      <c r="K4872">
        <v>11.424</v>
      </c>
      <c r="L4872">
        <v>1.19</v>
      </c>
      <c r="M4872">
        <v>934</v>
      </c>
      <c r="N4872">
        <v>-894.9999999999987</v>
      </c>
      <c r="O4872">
        <v>0</v>
      </c>
      <c r="P4872">
        <v>39.00000000000125</v>
      </c>
    </row>
    <row r="4873" spans="1:16">
      <c r="A4873" s="2">
        <v>44670.98994063657</v>
      </c>
      <c r="B4873" t="s">
        <v>29</v>
      </c>
      <c r="C4873">
        <v>0</v>
      </c>
      <c r="D4873" t="s">
        <v>31</v>
      </c>
      <c r="E4873" t="s">
        <v>13</v>
      </c>
      <c r="F4873" t="s">
        <v>14</v>
      </c>
      <c r="G4873" t="s">
        <v>15</v>
      </c>
      <c r="H4873">
        <v>29</v>
      </c>
      <c r="I4873">
        <v>-34.51</v>
      </c>
      <c r="J4873">
        <v>1</v>
      </c>
      <c r="K4873">
        <v>34.51</v>
      </c>
      <c r="L4873">
        <v>1.19</v>
      </c>
      <c r="M4873">
        <v>934</v>
      </c>
      <c r="N4873">
        <v>-865.9999999999987</v>
      </c>
      <c r="O4873">
        <v>0</v>
      </c>
      <c r="P4873">
        <v>68.00000000000125</v>
      </c>
    </row>
    <row r="4874" spans="1:16">
      <c r="A4874" s="2">
        <v>44670.99004192129</v>
      </c>
      <c r="B4874" t="s">
        <v>29</v>
      </c>
      <c r="C4874">
        <v>0</v>
      </c>
      <c r="D4874" t="s">
        <v>31</v>
      </c>
      <c r="E4874" t="s">
        <v>13</v>
      </c>
      <c r="F4874" t="s">
        <v>14</v>
      </c>
      <c r="G4874" t="s">
        <v>15</v>
      </c>
      <c r="H4874">
        <v>0.2</v>
      </c>
      <c r="I4874">
        <v>-0.23817</v>
      </c>
      <c r="J4874">
        <v>1</v>
      </c>
      <c r="K4874">
        <v>0.23817</v>
      </c>
      <c r="L4874">
        <v>1.19085</v>
      </c>
      <c r="M4874">
        <v>934</v>
      </c>
      <c r="N4874">
        <v>-865.7999999999987</v>
      </c>
      <c r="O4874">
        <v>0</v>
      </c>
      <c r="P4874">
        <v>68.2000000000013</v>
      </c>
    </row>
    <row r="4875" spans="1:16">
      <c r="A4875" s="2">
        <v>44670.99104701389</v>
      </c>
      <c r="B4875" t="s">
        <v>29</v>
      </c>
      <c r="C4875">
        <v>1</v>
      </c>
      <c r="D4875" t="s">
        <v>32</v>
      </c>
      <c r="E4875" t="s">
        <v>13</v>
      </c>
      <c r="F4875" t="s">
        <v>14</v>
      </c>
      <c r="G4875" t="s">
        <v>15</v>
      </c>
      <c r="H4875">
        <v>-0.2</v>
      </c>
      <c r="I4875">
        <v>0.23785</v>
      </c>
      <c r="J4875">
        <v>1</v>
      </c>
      <c r="K4875">
        <v>0.23785</v>
      </c>
      <c r="L4875">
        <v>1.18925</v>
      </c>
      <c r="M4875">
        <v>934</v>
      </c>
      <c r="N4875">
        <v>-865.9999999999987</v>
      </c>
      <c r="O4875">
        <v>0</v>
      </c>
      <c r="P4875">
        <v>68.00000000000125</v>
      </c>
    </row>
    <row r="4876" spans="1:16">
      <c r="A4876" s="2">
        <v>44670.99560471065</v>
      </c>
      <c r="B4876" t="s">
        <v>29</v>
      </c>
      <c r="C4876">
        <v>1</v>
      </c>
      <c r="D4876" t="s">
        <v>32</v>
      </c>
      <c r="E4876" t="s">
        <v>13</v>
      </c>
      <c r="F4876" t="s">
        <v>14</v>
      </c>
      <c r="G4876" t="s">
        <v>15</v>
      </c>
      <c r="H4876">
        <v>-143.8</v>
      </c>
      <c r="I4876">
        <v>170.831524</v>
      </c>
      <c r="J4876">
        <v>1</v>
      </c>
      <c r="K4876">
        <v>170.831524</v>
      </c>
      <c r="L4876">
        <v>1.18798</v>
      </c>
      <c r="M4876">
        <v>934</v>
      </c>
      <c r="N4876">
        <v>-1009.799999999999</v>
      </c>
      <c r="O4876">
        <v>0</v>
      </c>
      <c r="P4876">
        <v>-75.79999999999882</v>
      </c>
    </row>
    <row r="4877" spans="1:16">
      <c r="A4877" s="2">
        <v>44670.99560471065</v>
      </c>
      <c r="B4877" t="s">
        <v>29</v>
      </c>
      <c r="C4877">
        <v>1</v>
      </c>
      <c r="D4877" t="s">
        <v>32</v>
      </c>
      <c r="E4877" t="s">
        <v>13</v>
      </c>
      <c r="F4877" t="s">
        <v>14</v>
      </c>
      <c r="G4877" t="s">
        <v>15</v>
      </c>
      <c r="H4877">
        <v>-6.2</v>
      </c>
      <c r="I4877">
        <v>7.367894</v>
      </c>
      <c r="J4877">
        <v>1</v>
      </c>
      <c r="K4877">
        <v>7.367894</v>
      </c>
      <c r="L4877">
        <v>1.18837</v>
      </c>
      <c r="M4877">
        <v>934</v>
      </c>
      <c r="N4877">
        <v>-1015.999999999999</v>
      </c>
      <c r="O4877">
        <v>0</v>
      </c>
      <c r="P4877">
        <v>-81.99999999999886</v>
      </c>
    </row>
    <row r="4878" spans="1:16">
      <c r="A4878" s="2">
        <v>44670.99561423611</v>
      </c>
      <c r="B4878" t="s">
        <v>30</v>
      </c>
      <c r="C4878">
        <v>0</v>
      </c>
      <c r="D4878" t="s">
        <v>31</v>
      </c>
      <c r="E4878" t="s">
        <v>13</v>
      </c>
      <c r="F4878" t="s">
        <v>14</v>
      </c>
      <c r="G4878" t="s">
        <v>15</v>
      </c>
      <c r="H4878">
        <v>12</v>
      </c>
      <c r="I4878">
        <v>-14.2548</v>
      </c>
      <c r="J4878">
        <v>1</v>
      </c>
      <c r="K4878">
        <v>14.2548</v>
      </c>
      <c r="L4878">
        <v>1.1879</v>
      </c>
      <c r="M4878">
        <v>946</v>
      </c>
      <c r="N4878">
        <v>-1015.999999999999</v>
      </c>
      <c r="O4878">
        <v>0</v>
      </c>
      <c r="P4878">
        <v>-69.99999999999886</v>
      </c>
    </row>
    <row r="4879" spans="1:16">
      <c r="A4879" s="2">
        <v>44670.99561423611</v>
      </c>
      <c r="B4879" t="s">
        <v>30</v>
      </c>
      <c r="C4879">
        <v>0</v>
      </c>
      <c r="D4879" t="s">
        <v>31</v>
      </c>
      <c r="E4879" t="s">
        <v>13</v>
      </c>
      <c r="F4879" t="s">
        <v>14</v>
      </c>
      <c r="G4879" t="s">
        <v>15</v>
      </c>
      <c r="H4879">
        <v>20</v>
      </c>
      <c r="I4879">
        <v>-23.756</v>
      </c>
      <c r="J4879">
        <v>1</v>
      </c>
      <c r="K4879">
        <v>23.756</v>
      </c>
      <c r="L4879">
        <v>1.1878</v>
      </c>
      <c r="M4879">
        <v>966</v>
      </c>
      <c r="N4879">
        <v>-1015.999999999999</v>
      </c>
      <c r="O4879">
        <v>0</v>
      </c>
      <c r="P4879">
        <v>-49.99999999999886</v>
      </c>
    </row>
    <row r="4880" spans="1:16">
      <c r="A4880" s="2">
        <v>44670.99561423611</v>
      </c>
      <c r="B4880" t="s">
        <v>30</v>
      </c>
      <c r="C4880">
        <v>0</v>
      </c>
      <c r="D4880" t="s">
        <v>31</v>
      </c>
      <c r="E4880" t="s">
        <v>13</v>
      </c>
      <c r="F4880" t="s">
        <v>14</v>
      </c>
      <c r="G4880" t="s">
        <v>15</v>
      </c>
      <c r="H4880">
        <v>112</v>
      </c>
      <c r="I4880">
        <v>-133.056</v>
      </c>
      <c r="J4880">
        <v>1</v>
      </c>
      <c r="K4880">
        <v>133.056</v>
      </c>
      <c r="L4880">
        <v>1.188</v>
      </c>
      <c r="M4880">
        <v>1078</v>
      </c>
      <c r="N4880">
        <v>-1015.999999999999</v>
      </c>
      <c r="O4880">
        <v>0</v>
      </c>
      <c r="P4880">
        <v>62.00000000000114</v>
      </c>
    </row>
    <row r="4881" spans="1:16">
      <c r="A4881" s="2">
        <v>44671.00091377315</v>
      </c>
      <c r="B4881" t="s">
        <v>29</v>
      </c>
      <c r="C4881">
        <v>1</v>
      </c>
      <c r="D4881" t="s">
        <v>31</v>
      </c>
      <c r="E4881" t="s">
        <v>13</v>
      </c>
      <c r="F4881" t="s">
        <v>14</v>
      </c>
      <c r="G4881" t="s">
        <v>15</v>
      </c>
      <c r="H4881">
        <v>0.2</v>
      </c>
      <c r="I4881">
        <v>-0.237124</v>
      </c>
      <c r="J4881">
        <v>1</v>
      </c>
      <c r="K4881">
        <v>0.237124</v>
      </c>
      <c r="L4881">
        <v>1.18562</v>
      </c>
      <c r="M4881">
        <v>1078</v>
      </c>
      <c r="N4881">
        <v>-1015.799999999999</v>
      </c>
      <c r="O4881">
        <v>0</v>
      </c>
      <c r="P4881">
        <v>62.20000000000118</v>
      </c>
    </row>
    <row r="4882" spans="1:16">
      <c r="A4882" s="2">
        <v>44671.0009725463</v>
      </c>
      <c r="B4882" t="s">
        <v>29</v>
      </c>
      <c r="C4882">
        <v>1</v>
      </c>
      <c r="D4882" t="s">
        <v>32</v>
      </c>
      <c r="E4882" t="s">
        <v>13</v>
      </c>
      <c r="F4882" t="s">
        <v>14</v>
      </c>
      <c r="G4882" t="s">
        <v>15</v>
      </c>
      <c r="H4882">
        <v>-0.2</v>
      </c>
      <c r="I4882">
        <v>0.237216</v>
      </c>
      <c r="J4882">
        <v>1</v>
      </c>
      <c r="K4882">
        <v>0.237216</v>
      </c>
      <c r="L4882">
        <v>1.18608</v>
      </c>
      <c r="M4882">
        <v>1078</v>
      </c>
      <c r="N4882">
        <v>-1015.999999999999</v>
      </c>
      <c r="O4882">
        <v>0</v>
      </c>
      <c r="P4882">
        <v>62.00000000000114</v>
      </c>
    </row>
    <row r="4883" spans="1:16">
      <c r="A4883" s="2">
        <v>44671.00234871528</v>
      </c>
      <c r="B4883" t="s">
        <v>29</v>
      </c>
      <c r="C4883">
        <v>0</v>
      </c>
      <c r="D4883" t="s">
        <v>32</v>
      </c>
      <c r="E4883" t="s">
        <v>13</v>
      </c>
      <c r="F4883" t="s">
        <v>14</v>
      </c>
      <c r="G4883" t="s">
        <v>15</v>
      </c>
      <c r="H4883">
        <v>-0.2</v>
      </c>
      <c r="I4883">
        <v>0.23639</v>
      </c>
      <c r="J4883">
        <v>1</v>
      </c>
      <c r="K4883">
        <v>0.23639</v>
      </c>
      <c r="L4883">
        <v>1.18195</v>
      </c>
      <c r="M4883">
        <v>1078</v>
      </c>
      <c r="N4883">
        <v>-1016.199999999999</v>
      </c>
      <c r="O4883">
        <v>0</v>
      </c>
      <c r="P4883">
        <v>61.80000000000109</v>
      </c>
    </row>
    <row r="4884" spans="1:16">
      <c r="A4884" s="2">
        <v>44671.00244956018</v>
      </c>
      <c r="B4884" t="s">
        <v>29</v>
      </c>
      <c r="C4884">
        <v>1</v>
      </c>
      <c r="D4884" t="s">
        <v>31</v>
      </c>
      <c r="E4884" t="s">
        <v>13</v>
      </c>
      <c r="F4884" t="s">
        <v>14</v>
      </c>
      <c r="G4884" t="s">
        <v>15</v>
      </c>
      <c r="H4884">
        <v>0.2</v>
      </c>
      <c r="I4884">
        <v>-0.236344</v>
      </c>
      <c r="J4884">
        <v>1</v>
      </c>
      <c r="K4884">
        <v>0.236344</v>
      </c>
      <c r="L4884">
        <v>1.18172</v>
      </c>
      <c r="M4884">
        <v>1078</v>
      </c>
      <c r="N4884">
        <v>-1015.999999999999</v>
      </c>
      <c r="O4884">
        <v>0</v>
      </c>
      <c r="P4884">
        <v>62.00000000000114</v>
      </c>
    </row>
    <row r="4885" spans="1:16">
      <c r="A4885" s="2">
        <v>44671.00291603009</v>
      </c>
      <c r="B4885" t="s">
        <v>29</v>
      </c>
      <c r="C4885">
        <v>0</v>
      </c>
      <c r="D4885" t="s">
        <v>32</v>
      </c>
      <c r="E4885" t="s">
        <v>13</v>
      </c>
      <c r="F4885" t="s">
        <v>14</v>
      </c>
      <c r="G4885" t="s">
        <v>15</v>
      </c>
      <c r="H4885">
        <v>-0.2</v>
      </c>
      <c r="I4885">
        <v>0.23617</v>
      </c>
      <c r="J4885">
        <v>1</v>
      </c>
      <c r="K4885">
        <v>0.23617</v>
      </c>
      <c r="L4885">
        <v>1.18085</v>
      </c>
      <c r="M4885">
        <v>1078</v>
      </c>
      <c r="N4885">
        <v>-1016.199999999999</v>
      </c>
      <c r="O4885">
        <v>0</v>
      </c>
      <c r="P4885">
        <v>61.80000000000109</v>
      </c>
    </row>
    <row r="4886" spans="1:16">
      <c r="A4886" s="2">
        <v>44671.00331056713</v>
      </c>
      <c r="B4886" t="s">
        <v>29</v>
      </c>
      <c r="C4886">
        <v>0</v>
      </c>
      <c r="D4886" t="s">
        <v>31</v>
      </c>
      <c r="E4886" t="s">
        <v>13</v>
      </c>
      <c r="F4886" t="s">
        <v>14</v>
      </c>
      <c r="G4886" t="s">
        <v>15</v>
      </c>
      <c r="H4886">
        <v>0.2</v>
      </c>
      <c r="I4886">
        <v>-0.236284</v>
      </c>
      <c r="J4886">
        <v>1</v>
      </c>
      <c r="K4886">
        <v>0.236284</v>
      </c>
      <c r="L4886">
        <v>1.18142</v>
      </c>
      <c r="M4886">
        <v>1078</v>
      </c>
      <c r="N4886">
        <v>-1015.999999999999</v>
      </c>
      <c r="O4886">
        <v>0</v>
      </c>
      <c r="P4886">
        <v>62.00000000000114</v>
      </c>
    </row>
    <row r="4887" spans="1:16">
      <c r="A4887" s="2">
        <v>44671.00458159722</v>
      </c>
      <c r="B4887" t="s">
        <v>29</v>
      </c>
      <c r="C4887">
        <v>0</v>
      </c>
      <c r="D4887" t="s">
        <v>32</v>
      </c>
      <c r="E4887" t="s">
        <v>13</v>
      </c>
      <c r="F4887" t="s">
        <v>14</v>
      </c>
      <c r="G4887" t="s">
        <v>15</v>
      </c>
      <c r="H4887">
        <v>-22</v>
      </c>
      <c r="I4887">
        <v>26.02204</v>
      </c>
      <c r="J4887">
        <v>1</v>
      </c>
      <c r="K4887">
        <v>26.02204</v>
      </c>
      <c r="L4887">
        <v>1.18282</v>
      </c>
      <c r="M4887">
        <v>1078</v>
      </c>
      <c r="N4887">
        <v>-1037.999999999999</v>
      </c>
      <c r="O4887">
        <v>0</v>
      </c>
      <c r="P4887">
        <v>40.00000000000114</v>
      </c>
    </row>
    <row r="4888" spans="1:16">
      <c r="A4888" s="2">
        <v>44671.00943040509</v>
      </c>
      <c r="B4888" t="s">
        <v>29</v>
      </c>
      <c r="C4888">
        <v>0</v>
      </c>
      <c r="D4888" t="s">
        <v>31</v>
      </c>
      <c r="E4888" t="s">
        <v>13</v>
      </c>
      <c r="F4888" t="s">
        <v>14</v>
      </c>
      <c r="G4888" t="s">
        <v>15</v>
      </c>
      <c r="H4888">
        <v>0.1</v>
      </c>
      <c r="I4888">
        <v>-0.118525</v>
      </c>
      <c r="J4888">
        <v>1</v>
      </c>
      <c r="K4888">
        <v>0.118525</v>
      </c>
      <c r="L4888">
        <v>1.18525</v>
      </c>
      <c r="M4888">
        <v>1078</v>
      </c>
      <c r="N4888">
        <v>-1037.899999999999</v>
      </c>
      <c r="O4888">
        <v>0</v>
      </c>
      <c r="P4888">
        <v>40.10000000000105</v>
      </c>
    </row>
    <row r="4889" spans="1:16">
      <c r="A4889" s="2">
        <v>44671.0124646875</v>
      </c>
      <c r="B4889" t="s">
        <v>29</v>
      </c>
      <c r="C4889">
        <v>0</v>
      </c>
      <c r="D4889" t="s">
        <v>31</v>
      </c>
      <c r="E4889" t="s">
        <v>13</v>
      </c>
      <c r="F4889" t="s">
        <v>14</v>
      </c>
      <c r="G4889" t="s">
        <v>15</v>
      </c>
      <c r="H4889">
        <v>0.2</v>
      </c>
      <c r="I4889">
        <v>-0.23725</v>
      </c>
      <c r="J4889">
        <v>1</v>
      </c>
      <c r="K4889">
        <v>0.23725</v>
      </c>
      <c r="L4889">
        <v>1.18625</v>
      </c>
      <c r="M4889">
        <v>1078</v>
      </c>
      <c r="N4889">
        <v>-1037.699999999999</v>
      </c>
      <c r="O4889">
        <v>0</v>
      </c>
      <c r="P4889">
        <v>40.30000000000109</v>
      </c>
    </row>
    <row r="4890" spans="1:16">
      <c r="A4890" s="2">
        <v>44671.01247219907</v>
      </c>
      <c r="B4890" t="s">
        <v>29</v>
      </c>
      <c r="C4890">
        <v>1</v>
      </c>
      <c r="D4890" t="s">
        <v>32</v>
      </c>
      <c r="E4890" t="s">
        <v>13</v>
      </c>
      <c r="F4890" t="s">
        <v>14</v>
      </c>
      <c r="G4890" t="s">
        <v>15</v>
      </c>
      <c r="H4890">
        <v>-0.2</v>
      </c>
      <c r="I4890">
        <v>0.237296</v>
      </c>
      <c r="J4890">
        <v>1</v>
      </c>
      <c r="K4890">
        <v>0.237296</v>
      </c>
      <c r="L4890">
        <v>1.18648</v>
      </c>
      <c r="M4890">
        <v>1078</v>
      </c>
      <c r="N4890">
        <v>-1037.899999999999</v>
      </c>
      <c r="O4890">
        <v>0</v>
      </c>
      <c r="P4890">
        <v>40.10000000000105</v>
      </c>
    </row>
    <row r="4891" spans="1:16">
      <c r="A4891" s="2">
        <v>44671.01463881945</v>
      </c>
      <c r="B4891" t="s">
        <v>29</v>
      </c>
      <c r="C4891">
        <v>0</v>
      </c>
      <c r="D4891" t="s">
        <v>32</v>
      </c>
      <c r="E4891" t="s">
        <v>13</v>
      </c>
      <c r="F4891" t="s">
        <v>14</v>
      </c>
      <c r="G4891" t="s">
        <v>15</v>
      </c>
      <c r="H4891">
        <v>-0.2</v>
      </c>
      <c r="I4891">
        <v>0.236658</v>
      </c>
      <c r="J4891">
        <v>1</v>
      </c>
      <c r="K4891">
        <v>0.236658</v>
      </c>
      <c r="L4891">
        <v>1.18329</v>
      </c>
      <c r="M4891">
        <v>1078</v>
      </c>
      <c r="N4891">
        <v>-1038.099999999999</v>
      </c>
      <c r="O4891">
        <v>0</v>
      </c>
      <c r="P4891">
        <v>39.900000000001</v>
      </c>
    </row>
    <row r="4892" spans="1:16">
      <c r="A4892" s="2">
        <v>44671.01532909722</v>
      </c>
      <c r="B4892" t="s">
        <v>29</v>
      </c>
      <c r="C4892">
        <v>0</v>
      </c>
      <c r="D4892" t="s">
        <v>32</v>
      </c>
      <c r="E4892" t="s">
        <v>13</v>
      </c>
      <c r="F4892" t="s">
        <v>14</v>
      </c>
      <c r="G4892" t="s">
        <v>15</v>
      </c>
      <c r="H4892">
        <v>-50</v>
      </c>
      <c r="I4892">
        <v>59</v>
      </c>
      <c r="J4892">
        <v>1</v>
      </c>
      <c r="K4892">
        <v>59</v>
      </c>
      <c r="L4892">
        <v>1.18</v>
      </c>
      <c r="M4892">
        <v>1078</v>
      </c>
      <c r="N4892">
        <v>-1088.099999999999</v>
      </c>
      <c r="O4892">
        <v>0</v>
      </c>
      <c r="P4892">
        <v>-10.099999999999</v>
      </c>
    </row>
    <row r="4893" spans="1:16">
      <c r="A4893" s="2">
        <v>44671.01561630787</v>
      </c>
      <c r="B4893" t="s">
        <v>29</v>
      </c>
      <c r="C4893">
        <v>0</v>
      </c>
      <c r="D4893" t="s">
        <v>31</v>
      </c>
      <c r="E4893" t="s">
        <v>13</v>
      </c>
      <c r="F4893" t="s">
        <v>14</v>
      </c>
      <c r="G4893" t="s">
        <v>15</v>
      </c>
      <c r="H4893">
        <v>0.1</v>
      </c>
      <c r="I4893">
        <v>-0.117885</v>
      </c>
      <c r="J4893">
        <v>1</v>
      </c>
      <c r="K4893">
        <v>0.117885</v>
      </c>
      <c r="L4893">
        <v>1.17885</v>
      </c>
      <c r="M4893">
        <v>1078</v>
      </c>
      <c r="N4893">
        <v>-1087.999999999999</v>
      </c>
      <c r="O4893">
        <v>0</v>
      </c>
      <c r="P4893">
        <v>-9.999999999999091</v>
      </c>
    </row>
    <row r="4894" spans="1:16">
      <c r="A4894" s="2">
        <v>44671.01583457176</v>
      </c>
      <c r="B4894" t="s">
        <v>29</v>
      </c>
      <c r="C4894">
        <v>0</v>
      </c>
      <c r="D4894" t="s">
        <v>32</v>
      </c>
      <c r="E4894" t="s">
        <v>13</v>
      </c>
      <c r="F4894" t="s">
        <v>14</v>
      </c>
      <c r="G4894" t="s">
        <v>15</v>
      </c>
      <c r="H4894">
        <v>-0.2</v>
      </c>
      <c r="I4894">
        <v>0.23589</v>
      </c>
      <c r="J4894">
        <v>1</v>
      </c>
      <c r="K4894">
        <v>0.23589</v>
      </c>
      <c r="L4894">
        <v>1.17945</v>
      </c>
      <c r="M4894">
        <v>1078</v>
      </c>
      <c r="N4894">
        <v>-1088.199999999999</v>
      </c>
      <c r="O4894">
        <v>0</v>
      </c>
      <c r="P4894">
        <v>-10.19999999999914</v>
      </c>
    </row>
    <row r="4895" spans="1:16">
      <c r="A4895" s="2">
        <v>44671.01894870371</v>
      </c>
      <c r="B4895" t="s">
        <v>29</v>
      </c>
      <c r="C4895">
        <v>0</v>
      </c>
      <c r="D4895" t="s">
        <v>32</v>
      </c>
      <c r="E4895" t="s">
        <v>13</v>
      </c>
      <c r="F4895" t="s">
        <v>14</v>
      </c>
      <c r="G4895" t="s">
        <v>15</v>
      </c>
      <c r="H4895">
        <v>-0.2</v>
      </c>
      <c r="I4895">
        <v>0.234432</v>
      </c>
      <c r="J4895">
        <v>1</v>
      </c>
      <c r="K4895">
        <v>0.234432</v>
      </c>
      <c r="L4895">
        <v>1.17216</v>
      </c>
      <c r="M4895">
        <v>1078</v>
      </c>
      <c r="N4895">
        <v>-1088.399999999999</v>
      </c>
      <c r="O4895">
        <v>0</v>
      </c>
      <c r="P4895">
        <v>-10.39999999999918</v>
      </c>
    </row>
    <row r="4896" spans="1:16">
      <c r="A4896" s="2">
        <v>44671.01905548611</v>
      </c>
      <c r="B4896" t="s">
        <v>29</v>
      </c>
      <c r="C4896">
        <v>1</v>
      </c>
      <c r="D4896" t="s">
        <v>31</v>
      </c>
      <c r="E4896" t="s">
        <v>13</v>
      </c>
      <c r="F4896" t="s">
        <v>14</v>
      </c>
      <c r="G4896" t="s">
        <v>15</v>
      </c>
      <c r="H4896">
        <v>0.2</v>
      </c>
      <c r="I4896">
        <v>-0.234328</v>
      </c>
      <c r="J4896">
        <v>1</v>
      </c>
      <c r="K4896">
        <v>0.234328</v>
      </c>
      <c r="L4896">
        <v>1.17164</v>
      </c>
      <c r="M4896">
        <v>1078</v>
      </c>
      <c r="N4896">
        <v>-1088.199999999999</v>
      </c>
      <c r="O4896">
        <v>0</v>
      </c>
      <c r="P4896">
        <v>-10.19999999999914</v>
      </c>
    </row>
    <row r="4897" spans="1:16">
      <c r="A4897" s="2">
        <v>44671.03872005787</v>
      </c>
      <c r="B4897" t="s">
        <v>29</v>
      </c>
      <c r="C4897">
        <v>0</v>
      </c>
      <c r="D4897" t="s">
        <v>32</v>
      </c>
      <c r="E4897" t="s">
        <v>13</v>
      </c>
      <c r="F4897" t="s">
        <v>14</v>
      </c>
      <c r="G4897" t="s">
        <v>15</v>
      </c>
      <c r="H4897">
        <v>-0.1</v>
      </c>
      <c r="I4897">
        <v>0.117575</v>
      </c>
      <c r="J4897">
        <v>1</v>
      </c>
      <c r="K4897">
        <v>0.117575</v>
      </c>
      <c r="L4897">
        <v>1.17575</v>
      </c>
      <c r="M4897">
        <v>1078</v>
      </c>
      <c r="N4897">
        <v>-1088.299999999999</v>
      </c>
      <c r="O4897">
        <v>0</v>
      </c>
      <c r="P4897">
        <v>-10.29999999999905</v>
      </c>
    </row>
    <row r="4898" spans="1:16">
      <c r="A4898" s="2">
        <v>44671.03882309028</v>
      </c>
      <c r="B4898" t="s">
        <v>29</v>
      </c>
      <c r="C4898">
        <v>1</v>
      </c>
      <c r="D4898" t="s">
        <v>31</v>
      </c>
      <c r="E4898" t="s">
        <v>13</v>
      </c>
      <c r="F4898" t="s">
        <v>14</v>
      </c>
      <c r="G4898" t="s">
        <v>15</v>
      </c>
      <c r="H4898">
        <v>0.2</v>
      </c>
      <c r="I4898">
        <v>-0.235044</v>
      </c>
      <c r="J4898">
        <v>1</v>
      </c>
      <c r="K4898">
        <v>0.235044</v>
      </c>
      <c r="L4898">
        <v>1.17522</v>
      </c>
      <c r="M4898">
        <v>1078</v>
      </c>
      <c r="N4898">
        <v>-1088.099999999999</v>
      </c>
      <c r="O4898">
        <v>0</v>
      </c>
      <c r="P4898">
        <v>-10.099999999999</v>
      </c>
    </row>
    <row r="4899" spans="1:16">
      <c r="A4899" s="2">
        <v>44671.0456016088</v>
      </c>
      <c r="B4899" t="s">
        <v>29</v>
      </c>
      <c r="C4899">
        <v>0</v>
      </c>
      <c r="D4899" t="s">
        <v>31</v>
      </c>
      <c r="E4899" t="s">
        <v>13</v>
      </c>
      <c r="F4899" t="s">
        <v>14</v>
      </c>
      <c r="G4899" t="s">
        <v>15</v>
      </c>
      <c r="H4899">
        <v>0.1</v>
      </c>
      <c r="I4899">
        <v>-0.11712</v>
      </c>
      <c r="J4899">
        <v>1</v>
      </c>
      <c r="K4899">
        <v>0.11712</v>
      </c>
      <c r="L4899">
        <v>1.1712</v>
      </c>
      <c r="M4899">
        <v>1078</v>
      </c>
      <c r="N4899">
        <v>-1087.999999999999</v>
      </c>
      <c r="O4899">
        <v>0</v>
      </c>
      <c r="P4899">
        <v>-9.999999999999091</v>
      </c>
    </row>
    <row r="4900" spans="1:16">
      <c r="A4900" s="2">
        <v>44671.04561947917</v>
      </c>
      <c r="B4900" t="s">
        <v>29</v>
      </c>
      <c r="C4900">
        <v>1</v>
      </c>
      <c r="D4900" t="s">
        <v>32</v>
      </c>
      <c r="E4900" t="s">
        <v>13</v>
      </c>
      <c r="F4900" t="s">
        <v>14</v>
      </c>
      <c r="G4900" t="s">
        <v>15</v>
      </c>
      <c r="H4900">
        <v>-0.2</v>
      </c>
      <c r="I4900">
        <v>0.234296</v>
      </c>
      <c r="J4900">
        <v>1</v>
      </c>
      <c r="K4900">
        <v>0.234296</v>
      </c>
      <c r="L4900">
        <v>1.17148</v>
      </c>
      <c r="M4900">
        <v>1078</v>
      </c>
      <c r="N4900">
        <v>-1088.199999999999</v>
      </c>
      <c r="O4900">
        <v>0</v>
      </c>
      <c r="P4900">
        <v>-10.19999999999914</v>
      </c>
    </row>
    <row r="4901" spans="1:16">
      <c r="A4901" s="2">
        <v>44671.04643954861</v>
      </c>
      <c r="B4901" t="s">
        <v>29</v>
      </c>
      <c r="C4901">
        <v>0</v>
      </c>
      <c r="D4901" t="s">
        <v>32</v>
      </c>
      <c r="E4901" t="s">
        <v>13</v>
      </c>
      <c r="F4901" t="s">
        <v>14</v>
      </c>
      <c r="G4901" t="s">
        <v>15</v>
      </c>
      <c r="H4901">
        <v>-0.1</v>
      </c>
      <c r="I4901">
        <v>0.117115</v>
      </c>
      <c r="J4901">
        <v>1</v>
      </c>
      <c r="K4901">
        <v>0.117115</v>
      </c>
      <c r="L4901">
        <v>1.17115</v>
      </c>
      <c r="M4901">
        <v>1078</v>
      </c>
      <c r="N4901">
        <v>-1088.299999999999</v>
      </c>
      <c r="O4901">
        <v>0</v>
      </c>
      <c r="P4901">
        <v>-10.29999999999905</v>
      </c>
    </row>
    <row r="4902" spans="1:16">
      <c r="A4902" s="2">
        <v>44671.0484328588</v>
      </c>
      <c r="B4902" t="s">
        <v>29</v>
      </c>
      <c r="C4902">
        <v>0</v>
      </c>
      <c r="D4902" t="s">
        <v>32</v>
      </c>
      <c r="E4902" t="s">
        <v>13</v>
      </c>
      <c r="F4902" t="s">
        <v>14</v>
      </c>
      <c r="G4902" t="s">
        <v>15</v>
      </c>
      <c r="H4902">
        <v>-10.4</v>
      </c>
      <c r="I4902">
        <v>12.168</v>
      </c>
      <c r="J4902">
        <v>1</v>
      </c>
      <c r="K4902">
        <v>12.168</v>
      </c>
      <c r="L4902">
        <v>1.17</v>
      </c>
      <c r="M4902">
        <v>1078</v>
      </c>
      <c r="N4902">
        <v>-1098.699999999999</v>
      </c>
      <c r="O4902">
        <v>0</v>
      </c>
      <c r="P4902">
        <v>-20.69999999999914</v>
      </c>
    </row>
    <row r="4903" spans="1:16">
      <c r="A4903" s="2">
        <v>44671.04843914352</v>
      </c>
      <c r="B4903" t="s">
        <v>29</v>
      </c>
      <c r="C4903">
        <v>0</v>
      </c>
      <c r="D4903" t="s">
        <v>32</v>
      </c>
      <c r="E4903" t="s">
        <v>13</v>
      </c>
      <c r="F4903" t="s">
        <v>14</v>
      </c>
      <c r="G4903" t="s">
        <v>15</v>
      </c>
      <c r="H4903">
        <v>-10.3</v>
      </c>
      <c r="I4903">
        <v>12.051</v>
      </c>
      <c r="J4903">
        <v>1</v>
      </c>
      <c r="K4903">
        <v>12.051</v>
      </c>
      <c r="L4903">
        <v>1.17</v>
      </c>
      <c r="M4903">
        <v>1078</v>
      </c>
      <c r="N4903">
        <v>-1108.999999999999</v>
      </c>
      <c r="O4903">
        <v>0</v>
      </c>
      <c r="P4903">
        <v>-30.99999999999909</v>
      </c>
    </row>
    <row r="4904" spans="1:16">
      <c r="A4904" s="2">
        <v>44671.04844127315</v>
      </c>
      <c r="B4904" t="s">
        <v>30</v>
      </c>
      <c r="C4904">
        <v>0</v>
      </c>
      <c r="D4904" t="s">
        <v>31</v>
      </c>
      <c r="E4904" t="s">
        <v>13</v>
      </c>
      <c r="F4904" t="s">
        <v>14</v>
      </c>
      <c r="G4904" t="s">
        <v>15</v>
      </c>
      <c r="H4904">
        <v>93</v>
      </c>
      <c r="I4904">
        <v>-108.8193</v>
      </c>
      <c r="J4904">
        <v>1</v>
      </c>
      <c r="K4904">
        <v>108.8193</v>
      </c>
      <c r="L4904">
        <v>1.1701</v>
      </c>
      <c r="M4904">
        <v>1171</v>
      </c>
      <c r="N4904">
        <v>-1108.999999999999</v>
      </c>
      <c r="O4904">
        <v>0</v>
      </c>
      <c r="P4904">
        <v>62.00000000000091</v>
      </c>
    </row>
    <row r="4905" spans="1:16">
      <c r="A4905" s="2">
        <v>44671.04858962963</v>
      </c>
      <c r="B4905" t="s">
        <v>29</v>
      </c>
      <c r="C4905">
        <v>0</v>
      </c>
      <c r="D4905" t="s">
        <v>32</v>
      </c>
      <c r="E4905" t="s">
        <v>13</v>
      </c>
      <c r="F4905" t="s">
        <v>14</v>
      </c>
      <c r="G4905" t="s">
        <v>15</v>
      </c>
      <c r="H4905">
        <v>-14.2</v>
      </c>
      <c r="I4905">
        <v>16.614</v>
      </c>
      <c r="J4905">
        <v>1</v>
      </c>
      <c r="K4905">
        <v>16.614</v>
      </c>
      <c r="L4905">
        <v>1.17</v>
      </c>
      <c r="M4905">
        <v>1171</v>
      </c>
      <c r="N4905">
        <v>-1123.199999999999</v>
      </c>
      <c r="O4905">
        <v>0</v>
      </c>
      <c r="P4905">
        <v>47.80000000000086</v>
      </c>
    </row>
    <row r="4906" spans="1:16">
      <c r="A4906" s="2">
        <v>44671.04859510417</v>
      </c>
      <c r="B4906" t="s">
        <v>29</v>
      </c>
      <c r="C4906">
        <v>0</v>
      </c>
      <c r="D4906" t="s">
        <v>32</v>
      </c>
      <c r="E4906" t="s">
        <v>13</v>
      </c>
      <c r="F4906" t="s">
        <v>14</v>
      </c>
      <c r="G4906" t="s">
        <v>15</v>
      </c>
      <c r="H4906">
        <v>-10.1</v>
      </c>
      <c r="I4906">
        <v>11.817</v>
      </c>
      <c r="J4906">
        <v>1</v>
      </c>
      <c r="K4906">
        <v>11.817</v>
      </c>
      <c r="L4906">
        <v>1.17</v>
      </c>
      <c r="M4906">
        <v>1171</v>
      </c>
      <c r="N4906">
        <v>-1133.299999999999</v>
      </c>
      <c r="O4906">
        <v>0</v>
      </c>
      <c r="P4906">
        <v>37.70000000000095</v>
      </c>
    </row>
    <row r="4907" spans="1:16">
      <c r="A4907" s="2">
        <v>44671.04860092593</v>
      </c>
      <c r="B4907" t="s">
        <v>29</v>
      </c>
      <c r="C4907">
        <v>0</v>
      </c>
      <c r="D4907" t="s">
        <v>32</v>
      </c>
      <c r="E4907" t="s">
        <v>13</v>
      </c>
      <c r="F4907" t="s">
        <v>14</v>
      </c>
      <c r="G4907" t="s">
        <v>15</v>
      </c>
      <c r="H4907">
        <v>-5</v>
      </c>
      <c r="I4907">
        <v>5.85</v>
      </c>
      <c r="J4907">
        <v>1</v>
      </c>
      <c r="K4907">
        <v>5.85</v>
      </c>
      <c r="L4907">
        <v>1.17</v>
      </c>
      <c r="M4907">
        <v>1171</v>
      </c>
      <c r="N4907">
        <v>-1138.299999999999</v>
      </c>
      <c r="O4907">
        <v>0</v>
      </c>
      <c r="P4907">
        <v>32.70000000000095</v>
      </c>
    </row>
    <row r="4908" spans="1:16">
      <c r="A4908" s="2">
        <v>44671.0499741551</v>
      </c>
      <c r="B4908" t="s">
        <v>29</v>
      </c>
      <c r="C4908">
        <v>0</v>
      </c>
      <c r="D4908" t="s">
        <v>31</v>
      </c>
      <c r="E4908" t="s">
        <v>13</v>
      </c>
      <c r="F4908" t="s">
        <v>14</v>
      </c>
      <c r="G4908" t="s">
        <v>15</v>
      </c>
      <c r="H4908">
        <v>0.1</v>
      </c>
      <c r="I4908">
        <v>-0.116755</v>
      </c>
      <c r="J4908">
        <v>1</v>
      </c>
      <c r="K4908">
        <v>0.116755</v>
      </c>
      <c r="L4908">
        <v>1.16755</v>
      </c>
      <c r="M4908">
        <v>1171</v>
      </c>
      <c r="N4908">
        <v>-1138.199999999999</v>
      </c>
      <c r="O4908">
        <v>0</v>
      </c>
      <c r="P4908">
        <v>32.80000000000086</v>
      </c>
    </row>
    <row r="4909" spans="1:16">
      <c r="A4909" s="2">
        <v>44671.05021825231</v>
      </c>
      <c r="B4909" t="s">
        <v>29</v>
      </c>
      <c r="C4909">
        <v>0</v>
      </c>
      <c r="D4909" t="s">
        <v>31</v>
      </c>
      <c r="E4909" t="s">
        <v>13</v>
      </c>
      <c r="F4909" t="s">
        <v>14</v>
      </c>
      <c r="G4909" t="s">
        <v>15</v>
      </c>
      <c r="H4909">
        <v>0.1</v>
      </c>
      <c r="I4909">
        <v>-0.116705</v>
      </c>
      <c r="J4909">
        <v>1</v>
      </c>
      <c r="K4909">
        <v>0.116705</v>
      </c>
      <c r="L4909">
        <v>1.16705</v>
      </c>
      <c r="M4909">
        <v>1171</v>
      </c>
      <c r="N4909">
        <v>-1138.099999999999</v>
      </c>
      <c r="O4909">
        <v>0</v>
      </c>
      <c r="P4909">
        <v>32.90000000000077</v>
      </c>
    </row>
    <row r="4910" spans="1:16">
      <c r="A4910" s="2">
        <v>44671.05024210648</v>
      </c>
      <c r="B4910" t="s">
        <v>29</v>
      </c>
      <c r="C4910">
        <v>1</v>
      </c>
      <c r="D4910" t="s">
        <v>32</v>
      </c>
      <c r="E4910" t="s">
        <v>13</v>
      </c>
      <c r="F4910" t="s">
        <v>14</v>
      </c>
      <c r="G4910" t="s">
        <v>15</v>
      </c>
      <c r="H4910">
        <v>-0.2</v>
      </c>
      <c r="I4910">
        <v>0.233496</v>
      </c>
      <c r="J4910">
        <v>1</v>
      </c>
      <c r="K4910">
        <v>0.233496</v>
      </c>
      <c r="L4910">
        <v>1.16748</v>
      </c>
      <c r="M4910">
        <v>1171</v>
      </c>
      <c r="N4910">
        <v>-1138.299999999999</v>
      </c>
      <c r="O4910">
        <v>0</v>
      </c>
      <c r="P4910">
        <v>32.70000000000073</v>
      </c>
    </row>
    <row r="4911" spans="1:16">
      <c r="A4911" s="2">
        <v>44671.05071184027</v>
      </c>
      <c r="B4911" t="s">
        <v>29</v>
      </c>
      <c r="C4911">
        <v>0</v>
      </c>
      <c r="D4911" t="s">
        <v>31</v>
      </c>
      <c r="E4911" t="s">
        <v>13</v>
      </c>
      <c r="F4911" t="s">
        <v>14</v>
      </c>
      <c r="G4911" t="s">
        <v>15</v>
      </c>
      <c r="H4911">
        <v>0.1</v>
      </c>
      <c r="I4911">
        <v>-0.116575</v>
      </c>
      <c r="J4911">
        <v>1</v>
      </c>
      <c r="K4911">
        <v>0.116575</v>
      </c>
      <c r="L4911">
        <v>1.16575</v>
      </c>
      <c r="M4911">
        <v>1171</v>
      </c>
      <c r="N4911">
        <v>-1138.199999999999</v>
      </c>
      <c r="O4911">
        <v>0</v>
      </c>
      <c r="P4911">
        <v>32.80000000000064</v>
      </c>
    </row>
    <row r="4912" spans="1:16">
      <c r="A4912" s="2">
        <v>44671.0525953125</v>
      </c>
      <c r="B4912" t="s">
        <v>29</v>
      </c>
      <c r="C4912">
        <v>1</v>
      </c>
      <c r="D4912" t="s">
        <v>32</v>
      </c>
      <c r="E4912" t="s">
        <v>13</v>
      </c>
      <c r="F4912" t="s">
        <v>14</v>
      </c>
      <c r="G4912" t="s">
        <v>15</v>
      </c>
      <c r="H4912">
        <v>-0.1</v>
      </c>
      <c r="I4912">
        <v>0.116478</v>
      </c>
      <c r="J4912">
        <v>1</v>
      </c>
      <c r="K4912">
        <v>0.116478</v>
      </c>
      <c r="L4912">
        <v>1.16478</v>
      </c>
      <c r="M4912">
        <v>1171</v>
      </c>
      <c r="N4912">
        <v>-1138.299999999999</v>
      </c>
      <c r="O4912">
        <v>0</v>
      </c>
      <c r="P4912">
        <v>32.70000000000073</v>
      </c>
    </row>
    <row r="4913" spans="1:16">
      <c r="A4913" s="2">
        <v>44671.05261315972</v>
      </c>
      <c r="B4913" t="s">
        <v>29</v>
      </c>
      <c r="C4913">
        <v>0</v>
      </c>
      <c r="D4913" t="s">
        <v>32</v>
      </c>
      <c r="E4913" t="s">
        <v>13</v>
      </c>
      <c r="F4913" t="s">
        <v>14</v>
      </c>
      <c r="G4913" t="s">
        <v>15</v>
      </c>
      <c r="H4913">
        <v>-0.2</v>
      </c>
      <c r="I4913">
        <v>0.232786</v>
      </c>
      <c r="J4913">
        <v>1</v>
      </c>
      <c r="K4913">
        <v>0.232786</v>
      </c>
      <c r="L4913">
        <v>1.16393</v>
      </c>
      <c r="M4913">
        <v>1171</v>
      </c>
      <c r="N4913">
        <v>-1138.499999999999</v>
      </c>
      <c r="O4913">
        <v>0</v>
      </c>
      <c r="P4913">
        <v>32.50000000000068</v>
      </c>
    </row>
    <row r="4914" spans="1:16">
      <c r="A4914" s="2">
        <v>44671.05262083333</v>
      </c>
      <c r="B4914" t="s">
        <v>29</v>
      </c>
      <c r="C4914">
        <v>1</v>
      </c>
      <c r="D4914" t="s">
        <v>31</v>
      </c>
      <c r="E4914" t="s">
        <v>13</v>
      </c>
      <c r="F4914" t="s">
        <v>14</v>
      </c>
      <c r="G4914" t="s">
        <v>15</v>
      </c>
      <c r="H4914">
        <v>0.2</v>
      </c>
      <c r="I4914">
        <v>-0.232624</v>
      </c>
      <c r="J4914">
        <v>1</v>
      </c>
      <c r="K4914">
        <v>0.232624</v>
      </c>
      <c r="L4914">
        <v>1.16312</v>
      </c>
      <c r="M4914">
        <v>1171</v>
      </c>
      <c r="N4914">
        <v>-1138.299999999999</v>
      </c>
      <c r="O4914">
        <v>0</v>
      </c>
      <c r="P4914">
        <v>32.70000000000073</v>
      </c>
    </row>
    <row r="4915" spans="1:16">
      <c r="A4915" s="2">
        <v>44671.05271199074</v>
      </c>
      <c r="B4915" t="s">
        <v>29</v>
      </c>
      <c r="C4915">
        <v>0</v>
      </c>
      <c r="D4915" t="s">
        <v>31</v>
      </c>
      <c r="E4915" t="s">
        <v>13</v>
      </c>
      <c r="F4915" t="s">
        <v>14</v>
      </c>
      <c r="G4915" t="s">
        <v>15</v>
      </c>
      <c r="H4915">
        <v>0.1</v>
      </c>
      <c r="I4915">
        <v>-0.116095</v>
      </c>
      <c r="J4915">
        <v>1</v>
      </c>
      <c r="K4915">
        <v>0.116095</v>
      </c>
      <c r="L4915">
        <v>1.16095</v>
      </c>
      <c r="M4915">
        <v>1171</v>
      </c>
      <c r="N4915">
        <v>-1138.199999999999</v>
      </c>
      <c r="O4915">
        <v>0</v>
      </c>
      <c r="P4915">
        <v>32.80000000000064</v>
      </c>
    </row>
    <row r="4916" spans="1:16">
      <c r="A4916" s="2">
        <v>44671.05291006945</v>
      </c>
      <c r="B4916" t="s">
        <v>29</v>
      </c>
      <c r="C4916">
        <v>1</v>
      </c>
      <c r="D4916" t="s">
        <v>32</v>
      </c>
      <c r="E4916" t="s">
        <v>13</v>
      </c>
      <c r="F4916" t="s">
        <v>14</v>
      </c>
      <c r="G4916" t="s">
        <v>15</v>
      </c>
      <c r="H4916">
        <v>-0.2</v>
      </c>
      <c r="I4916">
        <v>0.232536</v>
      </c>
      <c r="J4916">
        <v>1</v>
      </c>
      <c r="K4916">
        <v>0.232536</v>
      </c>
      <c r="L4916">
        <v>1.16268</v>
      </c>
      <c r="M4916">
        <v>1171</v>
      </c>
      <c r="N4916">
        <v>-1138.399999999999</v>
      </c>
      <c r="O4916">
        <v>0</v>
      </c>
      <c r="P4916">
        <v>32.60000000000059</v>
      </c>
    </row>
    <row r="4917" spans="1:16">
      <c r="A4917" s="2">
        <v>44671.05348491898</v>
      </c>
      <c r="B4917" t="s">
        <v>29</v>
      </c>
      <c r="C4917">
        <v>0</v>
      </c>
      <c r="D4917" t="s">
        <v>32</v>
      </c>
      <c r="E4917" t="s">
        <v>13</v>
      </c>
      <c r="F4917" t="s">
        <v>14</v>
      </c>
      <c r="G4917" t="s">
        <v>15</v>
      </c>
      <c r="H4917">
        <v>-0.2</v>
      </c>
      <c r="I4917">
        <v>0.23277</v>
      </c>
      <c r="J4917">
        <v>1</v>
      </c>
      <c r="K4917">
        <v>0.23277</v>
      </c>
      <c r="L4917">
        <v>1.16385</v>
      </c>
      <c r="M4917">
        <v>1171</v>
      </c>
      <c r="N4917">
        <v>-1138.599999999999</v>
      </c>
      <c r="O4917">
        <v>0</v>
      </c>
      <c r="P4917">
        <v>32.40000000000055</v>
      </c>
    </row>
    <row r="4918" spans="1:16">
      <c r="A4918" s="2">
        <v>44671.05349280093</v>
      </c>
      <c r="B4918" t="s">
        <v>29</v>
      </c>
      <c r="C4918">
        <v>1</v>
      </c>
      <c r="D4918" t="s">
        <v>31</v>
      </c>
      <c r="E4918" t="s">
        <v>13</v>
      </c>
      <c r="F4918" t="s">
        <v>14</v>
      </c>
      <c r="G4918" t="s">
        <v>15</v>
      </c>
      <c r="H4918">
        <v>0.2</v>
      </c>
      <c r="I4918">
        <v>-0.232724</v>
      </c>
      <c r="J4918">
        <v>1</v>
      </c>
      <c r="K4918">
        <v>0.232724</v>
      </c>
      <c r="L4918">
        <v>1.16362</v>
      </c>
      <c r="M4918">
        <v>1171</v>
      </c>
      <c r="N4918">
        <v>-1138.399999999999</v>
      </c>
      <c r="O4918">
        <v>0</v>
      </c>
      <c r="P4918">
        <v>32.60000000000059</v>
      </c>
    </row>
    <row r="4919" spans="1:16">
      <c r="A4919" s="2">
        <v>44671.05369643518</v>
      </c>
      <c r="B4919" t="s">
        <v>29</v>
      </c>
      <c r="C4919">
        <v>1</v>
      </c>
      <c r="D4919" t="s">
        <v>31</v>
      </c>
      <c r="E4919" t="s">
        <v>13</v>
      </c>
      <c r="F4919" t="s">
        <v>14</v>
      </c>
      <c r="G4919" t="s">
        <v>15</v>
      </c>
      <c r="H4919">
        <v>0.1</v>
      </c>
      <c r="I4919">
        <v>-0.116462</v>
      </c>
      <c r="J4919">
        <v>1</v>
      </c>
      <c r="K4919">
        <v>0.116462</v>
      </c>
      <c r="L4919">
        <v>1.16462</v>
      </c>
      <c r="M4919">
        <v>1171</v>
      </c>
      <c r="N4919">
        <v>-1138.299999999999</v>
      </c>
      <c r="O4919">
        <v>0</v>
      </c>
      <c r="P4919">
        <v>32.7000000000005</v>
      </c>
    </row>
    <row r="4920" spans="1:16">
      <c r="A4920" s="2">
        <v>44671.05447085648</v>
      </c>
      <c r="B4920" t="s">
        <v>29</v>
      </c>
      <c r="C4920">
        <v>0</v>
      </c>
      <c r="D4920" t="s">
        <v>31</v>
      </c>
      <c r="E4920" t="s">
        <v>13</v>
      </c>
      <c r="F4920" t="s">
        <v>14</v>
      </c>
      <c r="G4920" t="s">
        <v>15</v>
      </c>
      <c r="H4920">
        <v>0.2</v>
      </c>
      <c r="I4920">
        <v>-0.23327</v>
      </c>
      <c r="J4920">
        <v>1</v>
      </c>
      <c r="K4920">
        <v>0.23327</v>
      </c>
      <c r="L4920">
        <v>1.16635</v>
      </c>
      <c r="M4920">
        <v>1171</v>
      </c>
      <c r="N4920">
        <v>-1138.099999999999</v>
      </c>
      <c r="O4920">
        <v>0</v>
      </c>
      <c r="P4920">
        <v>32.90000000000055</v>
      </c>
    </row>
    <row r="4921" spans="1:16">
      <c r="A4921" s="2">
        <v>44671.05461490741</v>
      </c>
      <c r="B4921" t="s">
        <v>29</v>
      </c>
      <c r="C4921">
        <v>1</v>
      </c>
      <c r="D4921" t="s">
        <v>32</v>
      </c>
      <c r="E4921" t="s">
        <v>13</v>
      </c>
      <c r="F4921" t="s">
        <v>14</v>
      </c>
      <c r="G4921" t="s">
        <v>15</v>
      </c>
      <c r="H4921">
        <v>-0.2</v>
      </c>
      <c r="I4921">
        <v>0.233416</v>
      </c>
      <c r="J4921">
        <v>1</v>
      </c>
      <c r="K4921">
        <v>0.233416</v>
      </c>
      <c r="L4921">
        <v>1.16708</v>
      </c>
      <c r="M4921">
        <v>1171</v>
      </c>
      <c r="N4921">
        <v>-1138.299999999999</v>
      </c>
      <c r="O4921">
        <v>0</v>
      </c>
      <c r="P4921">
        <v>32.7000000000005</v>
      </c>
    </row>
    <row r="4922" spans="1:16">
      <c r="A4922" s="2">
        <v>44671.06141283565</v>
      </c>
      <c r="B4922" t="s">
        <v>29</v>
      </c>
      <c r="C4922">
        <v>0</v>
      </c>
      <c r="D4922" t="s">
        <v>32</v>
      </c>
      <c r="E4922" t="s">
        <v>13</v>
      </c>
      <c r="F4922" t="s">
        <v>14</v>
      </c>
      <c r="G4922" t="s">
        <v>15</v>
      </c>
      <c r="H4922">
        <v>-0.1</v>
      </c>
      <c r="I4922">
        <v>0.117015</v>
      </c>
      <c r="J4922">
        <v>1</v>
      </c>
      <c r="K4922">
        <v>0.117015</v>
      </c>
      <c r="L4922">
        <v>1.17015</v>
      </c>
      <c r="M4922">
        <v>1171</v>
      </c>
      <c r="N4922">
        <v>-1138.399999999999</v>
      </c>
      <c r="O4922">
        <v>0</v>
      </c>
      <c r="P4922">
        <v>32.60000000000059</v>
      </c>
    </row>
    <row r="4923" spans="1:16">
      <c r="A4923" s="2">
        <v>44671.06144292824</v>
      </c>
      <c r="B4923" t="s">
        <v>29</v>
      </c>
      <c r="C4923">
        <v>1</v>
      </c>
      <c r="D4923" t="s">
        <v>31</v>
      </c>
      <c r="E4923" t="s">
        <v>13</v>
      </c>
      <c r="F4923" t="s">
        <v>14</v>
      </c>
      <c r="G4923" t="s">
        <v>15</v>
      </c>
      <c r="H4923">
        <v>0.2</v>
      </c>
      <c r="I4923">
        <v>-0.233984</v>
      </c>
      <c r="J4923">
        <v>1</v>
      </c>
      <c r="K4923">
        <v>0.233984</v>
      </c>
      <c r="L4923">
        <v>1.16992</v>
      </c>
      <c r="M4923">
        <v>1171</v>
      </c>
      <c r="N4923">
        <v>-1138.199999999999</v>
      </c>
      <c r="O4923">
        <v>0</v>
      </c>
      <c r="P4923">
        <v>32.80000000000064</v>
      </c>
    </row>
    <row r="4924" spans="1:16">
      <c r="A4924" s="2">
        <v>44671.07045613426</v>
      </c>
      <c r="B4924" t="s">
        <v>29</v>
      </c>
      <c r="C4924">
        <v>1</v>
      </c>
      <c r="D4924" t="s">
        <v>32</v>
      </c>
      <c r="E4924" t="s">
        <v>13</v>
      </c>
      <c r="F4924" t="s">
        <v>14</v>
      </c>
      <c r="G4924" t="s">
        <v>15</v>
      </c>
      <c r="H4924">
        <v>-0.1</v>
      </c>
      <c r="I4924">
        <v>0.117208</v>
      </c>
      <c r="J4924">
        <v>1</v>
      </c>
      <c r="K4924">
        <v>0.117208</v>
      </c>
      <c r="L4924">
        <v>1.17208</v>
      </c>
      <c r="M4924">
        <v>1171</v>
      </c>
      <c r="N4924">
        <v>-1138.299999999999</v>
      </c>
      <c r="O4924">
        <v>0</v>
      </c>
      <c r="P4924">
        <v>32.70000000000073</v>
      </c>
    </row>
    <row r="4925" spans="1:16">
      <c r="A4925" s="2">
        <v>44671.07355894676</v>
      </c>
      <c r="B4925" t="s">
        <v>29</v>
      </c>
      <c r="C4925">
        <v>0</v>
      </c>
      <c r="D4925" t="s">
        <v>32</v>
      </c>
      <c r="E4925" t="s">
        <v>13</v>
      </c>
      <c r="F4925" t="s">
        <v>14</v>
      </c>
      <c r="G4925" t="s">
        <v>15</v>
      </c>
      <c r="H4925">
        <v>-0.1</v>
      </c>
      <c r="I4925">
        <v>0.117295</v>
      </c>
      <c r="J4925">
        <v>1</v>
      </c>
      <c r="K4925">
        <v>0.117295</v>
      </c>
      <c r="L4925">
        <v>1.17295</v>
      </c>
      <c r="M4925">
        <v>1171</v>
      </c>
      <c r="N4925">
        <v>-1138.399999999999</v>
      </c>
      <c r="O4925">
        <v>0</v>
      </c>
      <c r="P4925">
        <v>32.60000000000082</v>
      </c>
    </row>
    <row r="4926" spans="1:16">
      <c r="A4926" s="2">
        <v>44671.07358695602</v>
      </c>
      <c r="B4926" t="s">
        <v>29</v>
      </c>
      <c r="C4926">
        <v>1</v>
      </c>
      <c r="D4926" t="s">
        <v>31</v>
      </c>
      <c r="E4926" t="s">
        <v>13</v>
      </c>
      <c r="F4926" t="s">
        <v>14</v>
      </c>
      <c r="G4926" t="s">
        <v>15</v>
      </c>
      <c r="H4926">
        <v>0.2</v>
      </c>
      <c r="I4926">
        <v>-0.234484</v>
      </c>
      <c r="J4926">
        <v>1</v>
      </c>
      <c r="K4926">
        <v>0.234484</v>
      </c>
      <c r="L4926">
        <v>1.17242</v>
      </c>
      <c r="M4926">
        <v>1171</v>
      </c>
      <c r="N4926">
        <v>-1138.199999999999</v>
      </c>
      <c r="O4926">
        <v>0</v>
      </c>
      <c r="P4926">
        <v>32.80000000000086</v>
      </c>
    </row>
    <row r="4927" spans="1:16">
      <c r="A4927" s="2">
        <v>44671.08439622686</v>
      </c>
      <c r="B4927" t="s">
        <v>29</v>
      </c>
      <c r="C4927">
        <v>0</v>
      </c>
      <c r="D4927" t="s">
        <v>31</v>
      </c>
      <c r="E4927" t="s">
        <v>13</v>
      </c>
      <c r="F4927" t="s">
        <v>14</v>
      </c>
      <c r="G4927" t="s">
        <v>15</v>
      </c>
      <c r="H4927">
        <v>0.1</v>
      </c>
      <c r="I4927">
        <v>-0.117705</v>
      </c>
      <c r="J4927">
        <v>1</v>
      </c>
      <c r="K4927">
        <v>0.117705</v>
      </c>
      <c r="L4927">
        <v>1.17705</v>
      </c>
      <c r="M4927">
        <v>1171</v>
      </c>
      <c r="N4927">
        <v>-1138.099999999999</v>
      </c>
      <c r="O4927">
        <v>0</v>
      </c>
      <c r="P4927">
        <v>32.90000000000077</v>
      </c>
    </row>
    <row r="4928" spans="1:16">
      <c r="A4928" s="2">
        <v>44671.08675149306</v>
      </c>
      <c r="B4928" t="s">
        <v>29</v>
      </c>
      <c r="C4928">
        <v>1</v>
      </c>
      <c r="D4928" t="s">
        <v>32</v>
      </c>
      <c r="E4928" t="s">
        <v>13</v>
      </c>
      <c r="F4928" t="s">
        <v>14</v>
      </c>
      <c r="G4928" t="s">
        <v>15</v>
      </c>
      <c r="H4928">
        <v>-0.1</v>
      </c>
      <c r="I4928">
        <v>0.11736</v>
      </c>
      <c r="J4928">
        <v>1</v>
      </c>
      <c r="K4928">
        <v>0.11736</v>
      </c>
      <c r="L4928">
        <v>1.1736</v>
      </c>
      <c r="M4928">
        <v>1171</v>
      </c>
      <c r="N4928">
        <v>-1138.199999999999</v>
      </c>
      <c r="O4928">
        <v>0</v>
      </c>
      <c r="P4928">
        <v>32.80000000000086</v>
      </c>
    </row>
    <row r="4929" spans="1:16">
      <c r="A4929" s="2">
        <v>44671.08929891204</v>
      </c>
      <c r="B4929" t="s">
        <v>29</v>
      </c>
      <c r="C4929">
        <v>0</v>
      </c>
      <c r="D4929" t="s">
        <v>32</v>
      </c>
      <c r="E4929" t="s">
        <v>13</v>
      </c>
      <c r="F4929" t="s">
        <v>14</v>
      </c>
      <c r="G4929" t="s">
        <v>15</v>
      </c>
      <c r="H4929">
        <v>-0.1</v>
      </c>
      <c r="I4929">
        <v>0.117325</v>
      </c>
      <c r="J4929">
        <v>1</v>
      </c>
      <c r="K4929">
        <v>0.117325</v>
      </c>
      <c r="L4929">
        <v>1.17325</v>
      </c>
      <c r="M4929">
        <v>1171</v>
      </c>
      <c r="N4929">
        <v>-1138.299999999999</v>
      </c>
      <c r="O4929">
        <v>0</v>
      </c>
      <c r="P4929">
        <v>32.70000000000095</v>
      </c>
    </row>
    <row r="4930" spans="1:16">
      <c r="A4930" s="2">
        <v>44671.09908914352</v>
      </c>
      <c r="B4930" t="s">
        <v>29</v>
      </c>
      <c r="C4930">
        <v>0</v>
      </c>
      <c r="D4930" t="s">
        <v>31</v>
      </c>
      <c r="E4930" t="s">
        <v>13</v>
      </c>
      <c r="F4930" t="s">
        <v>14</v>
      </c>
      <c r="G4930" t="s">
        <v>15</v>
      </c>
      <c r="H4930">
        <v>0.2</v>
      </c>
      <c r="I4930">
        <v>-0.23365</v>
      </c>
      <c r="J4930">
        <v>1</v>
      </c>
      <c r="K4930">
        <v>0.23365</v>
      </c>
      <c r="L4930">
        <v>1.16825</v>
      </c>
      <c r="M4930">
        <v>1171</v>
      </c>
      <c r="N4930">
        <v>-1138.099999999999</v>
      </c>
      <c r="O4930">
        <v>0</v>
      </c>
      <c r="P4930">
        <v>32.900000000001</v>
      </c>
    </row>
    <row r="4931" spans="1:16">
      <c r="A4931" s="2">
        <v>44671.09918395834</v>
      </c>
      <c r="B4931" t="s">
        <v>29</v>
      </c>
      <c r="C4931">
        <v>1</v>
      </c>
      <c r="D4931" t="s">
        <v>32</v>
      </c>
      <c r="E4931" t="s">
        <v>13</v>
      </c>
      <c r="F4931" t="s">
        <v>14</v>
      </c>
      <c r="G4931" t="s">
        <v>15</v>
      </c>
      <c r="H4931">
        <v>-0.2</v>
      </c>
      <c r="I4931">
        <v>0.233796</v>
      </c>
      <c r="J4931">
        <v>1</v>
      </c>
      <c r="K4931">
        <v>0.233796</v>
      </c>
      <c r="L4931">
        <v>1.16898</v>
      </c>
      <c r="M4931">
        <v>1171</v>
      </c>
      <c r="N4931">
        <v>-1138.299999999999</v>
      </c>
      <c r="O4931">
        <v>0</v>
      </c>
      <c r="P4931">
        <v>32.70000000000095</v>
      </c>
    </row>
    <row r="4932" spans="1:16">
      <c r="A4932" s="2">
        <v>44671.09935523148</v>
      </c>
      <c r="B4932" t="s">
        <v>29</v>
      </c>
      <c r="C4932">
        <v>0</v>
      </c>
      <c r="D4932" t="s">
        <v>32</v>
      </c>
      <c r="E4932" t="s">
        <v>13</v>
      </c>
      <c r="F4932" t="s">
        <v>14</v>
      </c>
      <c r="G4932" t="s">
        <v>15</v>
      </c>
      <c r="H4932">
        <v>-0.2</v>
      </c>
      <c r="I4932">
        <v>0.23361</v>
      </c>
      <c r="J4932">
        <v>1</v>
      </c>
      <c r="K4932">
        <v>0.23361</v>
      </c>
      <c r="L4932">
        <v>1.16805</v>
      </c>
      <c r="M4932">
        <v>1171</v>
      </c>
      <c r="N4932">
        <v>-1138.499999999999</v>
      </c>
      <c r="O4932">
        <v>0</v>
      </c>
      <c r="P4932">
        <v>32.50000000000091</v>
      </c>
    </row>
    <row r="4933" spans="1:16">
      <c r="A4933" s="2">
        <v>44671.09937871528</v>
      </c>
      <c r="B4933" t="s">
        <v>29</v>
      </c>
      <c r="C4933">
        <v>1</v>
      </c>
      <c r="D4933" t="s">
        <v>31</v>
      </c>
      <c r="E4933" t="s">
        <v>13</v>
      </c>
      <c r="F4933" t="s">
        <v>14</v>
      </c>
      <c r="G4933" t="s">
        <v>15</v>
      </c>
      <c r="H4933">
        <v>0.2</v>
      </c>
      <c r="I4933">
        <v>-0.233544</v>
      </c>
      <c r="J4933">
        <v>1</v>
      </c>
      <c r="K4933">
        <v>0.233544</v>
      </c>
      <c r="L4933">
        <v>1.16772</v>
      </c>
      <c r="M4933">
        <v>1171</v>
      </c>
      <c r="N4933">
        <v>-1138.299999999999</v>
      </c>
      <c r="O4933">
        <v>0</v>
      </c>
      <c r="P4933">
        <v>32.70000000000095</v>
      </c>
    </row>
    <row r="4934" spans="1:16">
      <c r="A4934" s="2">
        <v>44671.12859796296</v>
      </c>
      <c r="B4934" t="s">
        <v>29</v>
      </c>
      <c r="C4934">
        <v>0</v>
      </c>
      <c r="D4934" t="s">
        <v>31</v>
      </c>
      <c r="E4934" t="s">
        <v>13</v>
      </c>
      <c r="F4934" t="s">
        <v>14</v>
      </c>
      <c r="G4934" t="s">
        <v>15</v>
      </c>
      <c r="H4934">
        <v>0.1</v>
      </c>
      <c r="I4934">
        <v>-0.117395</v>
      </c>
      <c r="J4934">
        <v>1</v>
      </c>
      <c r="K4934">
        <v>0.117395</v>
      </c>
      <c r="L4934">
        <v>1.17395</v>
      </c>
      <c r="M4934">
        <v>1171</v>
      </c>
      <c r="N4934">
        <v>-1138.199999999999</v>
      </c>
      <c r="O4934">
        <v>0</v>
      </c>
      <c r="P4934">
        <v>32.80000000000086</v>
      </c>
    </row>
    <row r="4935" spans="1:16">
      <c r="A4935" s="2">
        <v>44671.14202943287</v>
      </c>
      <c r="B4935" t="s">
        <v>29</v>
      </c>
      <c r="C4935">
        <v>0</v>
      </c>
      <c r="D4935" t="s">
        <v>31</v>
      </c>
      <c r="E4935" t="s">
        <v>13</v>
      </c>
      <c r="F4935" t="s">
        <v>14</v>
      </c>
      <c r="G4935" t="s">
        <v>15</v>
      </c>
      <c r="H4935">
        <v>0.1</v>
      </c>
      <c r="I4935">
        <v>-0.11775</v>
      </c>
      <c r="J4935">
        <v>1</v>
      </c>
      <c r="K4935">
        <v>0.11775</v>
      </c>
      <c r="L4935">
        <v>1.1775</v>
      </c>
      <c r="M4935">
        <v>1171</v>
      </c>
      <c r="N4935">
        <v>-1138.099999999999</v>
      </c>
      <c r="O4935">
        <v>0</v>
      </c>
      <c r="P4935">
        <v>32.90000000000077</v>
      </c>
    </row>
    <row r="4936" spans="1:16">
      <c r="A4936" s="2">
        <v>44671.14658586805</v>
      </c>
      <c r="B4936" t="s">
        <v>29</v>
      </c>
      <c r="C4936">
        <v>0</v>
      </c>
      <c r="D4936" t="s">
        <v>31</v>
      </c>
      <c r="E4936" t="s">
        <v>13</v>
      </c>
      <c r="F4936" t="s">
        <v>14</v>
      </c>
      <c r="G4936" t="s">
        <v>15</v>
      </c>
      <c r="H4936">
        <v>0.1</v>
      </c>
      <c r="I4936">
        <v>-0.117535</v>
      </c>
      <c r="J4936">
        <v>1</v>
      </c>
      <c r="K4936">
        <v>0.117535</v>
      </c>
      <c r="L4936">
        <v>1.17535</v>
      </c>
      <c r="M4936">
        <v>1171</v>
      </c>
      <c r="N4936">
        <v>-1137.999999999999</v>
      </c>
      <c r="O4936">
        <v>0</v>
      </c>
      <c r="P4936">
        <v>33.00000000000068</v>
      </c>
    </row>
    <row r="4937" spans="1:16">
      <c r="A4937" s="2">
        <v>44671.14660671297</v>
      </c>
      <c r="B4937" t="s">
        <v>29</v>
      </c>
      <c r="C4937">
        <v>1</v>
      </c>
      <c r="D4937" t="s">
        <v>32</v>
      </c>
      <c r="E4937" t="s">
        <v>13</v>
      </c>
      <c r="F4937" t="s">
        <v>14</v>
      </c>
      <c r="G4937" t="s">
        <v>15</v>
      </c>
      <c r="H4937">
        <v>-0.2</v>
      </c>
      <c r="I4937">
        <v>0.235116</v>
      </c>
      <c r="J4937">
        <v>1</v>
      </c>
      <c r="K4937">
        <v>0.235116</v>
      </c>
      <c r="L4937">
        <v>1.17558</v>
      </c>
      <c r="M4937">
        <v>1171</v>
      </c>
      <c r="N4937">
        <v>-1138.199999999999</v>
      </c>
      <c r="O4937">
        <v>0</v>
      </c>
      <c r="P4937">
        <v>32.80000000000064</v>
      </c>
    </row>
    <row r="4938" spans="1:16">
      <c r="A4938" s="2">
        <v>44671.14986225694</v>
      </c>
      <c r="B4938" t="s">
        <v>29</v>
      </c>
      <c r="C4938">
        <v>0</v>
      </c>
      <c r="D4938" t="s">
        <v>31</v>
      </c>
      <c r="E4938" t="s">
        <v>13</v>
      </c>
      <c r="F4938" t="s">
        <v>14</v>
      </c>
      <c r="G4938" t="s">
        <v>15</v>
      </c>
      <c r="H4938">
        <v>0.2</v>
      </c>
      <c r="I4938">
        <v>-0.23559</v>
      </c>
      <c r="J4938">
        <v>1</v>
      </c>
      <c r="K4938">
        <v>0.23559</v>
      </c>
      <c r="L4938">
        <v>1.17795</v>
      </c>
      <c r="M4938">
        <v>1171</v>
      </c>
      <c r="N4938">
        <v>-1137.999999999999</v>
      </c>
      <c r="O4938">
        <v>0</v>
      </c>
      <c r="P4938">
        <v>33.00000000000068</v>
      </c>
    </row>
    <row r="4939" spans="1:16">
      <c r="A4939" s="2">
        <v>44671.15099962963</v>
      </c>
      <c r="B4939" t="s">
        <v>29</v>
      </c>
      <c r="C4939">
        <v>0</v>
      </c>
      <c r="D4939" t="s">
        <v>32</v>
      </c>
      <c r="E4939" t="s">
        <v>13</v>
      </c>
      <c r="F4939" t="s">
        <v>14</v>
      </c>
      <c r="G4939" t="s">
        <v>15</v>
      </c>
      <c r="H4939">
        <v>-0.2</v>
      </c>
      <c r="I4939">
        <v>0.235346</v>
      </c>
      <c r="J4939">
        <v>1</v>
      </c>
      <c r="K4939">
        <v>0.235346</v>
      </c>
      <c r="L4939">
        <v>1.17673</v>
      </c>
      <c r="M4939">
        <v>1171</v>
      </c>
      <c r="N4939">
        <v>-1138.199999999999</v>
      </c>
      <c r="O4939">
        <v>0</v>
      </c>
      <c r="P4939">
        <v>32.80000000000064</v>
      </c>
    </row>
    <row r="4940" spans="1:16">
      <c r="A4940" s="2">
        <v>44671.16049591435</v>
      </c>
      <c r="B4940" t="s">
        <v>29</v>
      </c>
      <c r="C4940">
        <v>0</v>
      </c>
      <c r="D4940" t="s">
        <v>31</v>
      </c>
      <c r="E4940" t="s">
        <v>13</v>
      </c>
      <c r="F4940" t="s">
        <v>14</v>
      </c>
      <c r="G4940" t="s">
        <v>15</v>
      </c>
      <c r="H4940">
        <v>0.2</v>
      </c>
      <c r="I4940">
        <v>-0.23499</v>
      </c>
      <c r="J4940">
        <v>1</v>
      </c>
      <c r="K4940">
        <v>0.23499</v>
      </c>
      <c r="L4940">
        <v>1.17495</v>
      </c>
      <c r="M4940">
        <v>1171</v>
      </c>
      <c r="N4940">
        <v>-1137.999999999999</v>
      </c>
      <c r="O4940">
        <v>0</v>
      </c>
      <c r="P4940">
        <v>33.00000000000068</v>
      </c>
    </row>
    <row r="4941" spans="1:16">
      <c r="A4941" s="2">
        <v>44671.16064415509</v>
      </c>
      <c r="B4941" t="s">
        <v>29</v>
      </c>
      <c r="C4941">
        <v>1</v>
      </c>
      <c r="D4941" t="s">
        <v>32</v>
      </c>
      <c r="E4941" t="s">
        <v>13</v>
      </c>
      <c r="F4941" t="s">
        <v>14</v>
      </c>
      <c r="G4941" t="s">
        <v>15</v>
      </c>
      <c r="H4941">
        <v>-0.2</v>
      </c>
      <c r="I4941">
        <v>0.235176</v>
      </c>
      <c r="J4941">
        <v>1</v>
      </c>
      <c r="K4941">
        <v>0.235176</v>
      </c>
      <c r="L4941">
        <v>1.17588</v>
      </c>
      <c r="M4941">
        <v>1171</v>
      </c>
      <c r="N4941">
        <v>-1138.199999999999</v>
      </c>
      <c r="O4941">
        <v>0</v>
      </c>
      <c r="P4941">
        <v>32.80000000000064</v>
      </c>
    </row>
    <row r="4942" spans="1:16">
      <c r="A4942" s="2">
        <v>44671.16119011574</v>
      </c>
      <c r="B4942" t="s">
        <v>29</v>
      </c>
      <c r="C4942">
        <v>0</v>
      </c>
      <c r="D4942" t="s">
        <v>32</v>
      </c>
      <c r="E4942" t="s">
        <v>13</v>
      </c>
      <c r="F4942" t="s">
        <v>14</v>
      </c>
      <c r="G4942" t="s">
        <v>15</v>
      </c>
      <c r="H4942">
        <v>-0.1</v>
      </c>
      <c r="I4942">
        <v>0.117585</v>
      </c>
      <c r="J4942">
        <v>1</v>
      </c>
      <c r="K4942">
        <v>0.117585</v>
      </c>
      <c r="L4942">
        <v>1.17585</v>
      </c>
      <c r="M4942">
        <v>1171</v>
      </c>
      <c r="N4942">
        <v>-1138.299999999999</v>
      </c>
      <c r="O4942">
        <v>0</v>
      </c>
      <c r="P4942">
        <v>32.70000000000073</v>
      </c>
    </row>
    <row r="4943" spans="1:16">
      <c r="A4943" s="2">
        <v>44671.16131072916</v>
      </c>
      <c r="B4943" t="s">
        <v>29</v>
      </c>
      <c r="C4943">
        <v>1</v>
      </c>
      <c r="D4943" t="s">
        <v>31</v>
      </c>
      <c r="E4943" t="s">
        <v>13</v>
      </c>
      <c r="F4943" t="s">
        <v>14</v>
      </c>
      <c r="G4943" t="s">
        <v>15</v>
      </c>
      <c r="H4943">
        <v>0.2</v>
      </c>
      <c r="I4943">
        <v>-0.235064</v>
      </c>
      <c r="J4943">
        <v>1</v>
      </c>
      <c r="K4943">
        <v>0.235064</v>
      </c>
      <c r="L4943">
        <v>1.17532</v>
      </c>
      <c r="M4943">
        <v>1171</v>
      </c>
      <c r="N4943">
        <v>-1138.099999999999</v>
      </c>
      <c r="O4943">
        <v>0</v>
      </c>
      <c r="P4943">
        <v>32.90000000000077</v>
      </c>
    </row>
    <row r="4944" spans="1:16">
      <c r="A4944" s="2">
        <v>44671.16392412037</v>
      </c>
      <c r="B4944" t="s">
        <v>29</v>
      </c>
      <c r="C4944">
        <v>1</v>
      </c>
      <c r="D4944" t="s">
        <v>31</v>
      </c>
      <c r="E4944" t="s">
        <v>13</v>
      </c>
      <c r="F4944" t="s">
        <v>14</v>
      </c>
      <c r="G4944" t="s">
        <v>15</v>
      </c>
      <c r="H4944">
        <v>0.1</v>
      </c>
      <c r="I4944">
        <v>-0.117371</v>
      </c>
      <c r="J4944">
        <v>1</v>
      </c>
      <c r="K4944">
        <v>0.117371</v>
      </c>
      <c r="L4944">
        <v>1.17371</v>
      </c>
      <c r="M4944">
        <v>1171</v>
      </c>
      <c r="N4944">
        <v>-1137.999999999999</v>
      </c>
      <c r="O4944">
        <v>0</v>
      </c>
      <c r="P4944">
        <v>33.00000000000068</v>
      </c>
    </row>
    <row r="4945" spans="1:16">
      <c r="A4945" s="2">
        <v>44671.16397024305</v>
      </c>
      <c r="B4945" t="s">
        <v>29</v>
      </c>
      <c r="C4945">
        <v>1</v>
      </c>
      <c r="D4945" t="s">
        <v>32</v>
      </c>
      <c r="E4945" t="s">
        <v>13</v>
      </c>
      <c r="F4945" t="s">
        <v>14</v>
      </c>
      <c r="G4945" t="s">
        <v>15</v>
      </c>
      <c r="H4945">
        <v>-0.2</v>
      </c>
      <c r="I4945">
        <v>0.234856</v>
      </c>
      <c r="J4945">
        <v>1</v>
      </c>
      <c r="K4945">
        <v>0.234856</v>
      </c>
      <c r="L4945">
        <v>1.17428</v>
      </c>
      <c r="M4945">
        <v>1171</v>
      </c>
      <c r="N4945">
        <v>-1138.199999999999</v>
      </c>
      <c r="O4945">
        <v>0</v>
      </c>
      <c r="P4945">
        <v>32.80000000000064</v>
      </c>
    </row>
    <row r="4946" spans="1:16">
      <c r="A4946" s="2">
        <v>44671.16794734954</v>
      </c>
      <c r="B4946" t="s">
        <v>29</v>
      </c>
      <c r="C4946">
        <v>0</v>
      </c>
      <c r="D4946" t="s">
        <v>31</v>
      </c>
      <c r="E4946" t="s">
        <v>13</v>
      </c>
      <c r="F4946" t="s">
        <v>14</v>
      </c>
      <c r="G4946" t="s">
        <v>15</v>
      </c>
      <c r="H4946">
        <v>0.1</v>
      </c>
      <c r="I4946">
        <v>-0.117605</v>
      </c>
      <c r="J4946">
        <v>1</v>
      </c>
      <c r="K4946">
        <v>0.117605</v>
      </c>
      <c r="L4946">
        <v>1.17605</v>
      </c>
      <c r="M4946">
        <v>1171</v>
      </c>
      <c r="N4946">
        <v>-1138.099999999999</v>
      </c>
      <c r="O4946">
        <v>0</v>
      </c>
      <c r="P4946">
        <v>32.90000000000055</v>
      </c>
    </row>
    <row r="4947" spans="1:16">
      <c r="A4947" s="2">
        <v>44671.1732053125</v>
      </c>
      <c r="B4947" t="s">
        <v>29</v>
      </c>
      <c r="C4947">
        <v>0</v>
      </c>
      <c r="D4947" t="s">
        <v>32</v>
      </c>
      <c r="E4947" t="s">
        <v>13</v>
      </c>
      <c r="F4947" t="s">
        <v>14</v>
      </c>
      <c r="G4947" t="s">
        <v>15</v>
      </c>
      <c r="H4947">
        <v>-0.2</v>
      </c>
      <c r="I4947">
        <v>0.23587</v>
      </c>
      <c r="J4947">
        <v>1</v>
      </c>
      <c r="K4947">
        <v>0.23587</v>
      </c>
      <c r="L4947">
        <v>1.17935</v>
      </c>
      <c r="M4947">
        <v>1171</v>
      </c>
      <c r="N4947">
        <v>-1138.299999999999</v>
      </c>
      <c r="O4947">
        <v>0</v>
      </c>
      <c r="P4947">
        <v>32.7000000000005</v>
      </c>
    </row>
    <row r="4948" spans="1:16">
      <c r="A4948" s="2">
        <v>44671.17329424769</v>
      </c>
      <c r="B4948" t="s">
        <v>29</v>
      </c>
      <c r="C4948">
        <v>1</v>
      </c>
      <c r="D4948" t="s">
        <v>31</v>
      </c>
      <c r="E4948" t="s">
        <v>13</v>
      </c>
      <c r="F4948" t="s">
        <v>14</v>
      </c>
      <c r="G4948" t="s">
        <v>15</v>
      </c>
      <c r="H4948">
        <v>0.2</v>
      </c>
      <c r="I4948">
        <v>-0.235844</v>
      </c>
      <c r="J4948">
        <v>1</v>
      </c>
      <c r="K4948">
        <v>0.235844</v>
      </c>
      <c r="L4948">
        <v>1.17922</v>
      </c>
      <c r="M4948">
        <v>1171</v>
      </c>
      <c r="N4948">
        <v>-1138.099999999999</v>
      </c>
      <c r="O4948">
        <v>0</v>
      </c>
      <c r="P4948">
        <v>32.90000000000055</v>
      </c>
    </row>
    <row r="4949" spans="1:16">
      <c r="A4949" s="2">
        <v>44671.17429969907</v>
      </c>
      <c r="B4949" t="s">
        <v>29</v>
      </c>
      <c r="C4949">
        <v>0</v>
      </c>
      <c r="D4949" t="s">
        <v>32</v>
      </c>
      <c r="E4949" t="s">
        <v>13</v>
      </c>
      <c r="F4949" t="s">
        <v>14</v>
      </c>
      <c r="G4949" t="s">
        <v>15</v>
      </c>
      <c r="H4949">
        <v>-0.1</v>
      </c>
      <c r="I4949">
        <v>0.118055</v>
      </c>
      <c r="J4949">
        <v>1</v>
      </c>
      <c r="K4949">
        <v>0.118055</v>
      </c>
      <c r="L4949">
        <v>1.18055</v>
      </c>
      <c r="M4949">
        <v>1171</v>
      </c>
      <c r="N4949">
        <v>-1138.199999999999</v>
      </c>
      <c r="O4949">
        <v>0</v>
      </c>
      <c r="P4949">
        <v>32.80000000000064</v>
      </c>
    </row>
    <row r="4950" spans="1:16">
      <c r="A4950" s="2">
        <v>44671.17783959491</v>
      </c>
      <c r="B4950" t="s">
        <v>29</v>
      </c>
      <c r="C4950">
        <v>1</v>
      </c>
      <c r="D4950" t="s">
        <v>32</v>
      </c>
      <c r="E4950" t="s">
        <v>13</v>
      </c>
      <c r="F4950" t="s">
        <v>14</v>
      </c>
      <c r="G4950" t="s">
        <v>15</v>
      </c>
      <c r="H4950">
        <v>-0.1</v>
      </c>
      <c r="I4950">
        <v>0.117778</v>
      </c>
      <c r="J4950">
        <v>1</v>
      </c>
      <c r="K4950">
        <v>0.117778</v>
      </c>
      <c r="L4950">
        <v>1.17778</v>
      </c>
      <c r="M4950">
        <v>1171</v>
      </c>
      <c r="N4950">
        <v>-1138.299999999999</v>
      </c>
      <c r="O4950">
        <v>0</v>
      </c>
      <c r="P4950">
        <v>32.70000000000073</v>
      </c>
    </row>
    <row r="4951" spans="1:16">
      <c r="A4951" s="2">
        <v>44671.17800537037</v>
      </c>
      <c r="B4951" t="s">
        <v>29</v>
      </c>
      <c r="C4951">
        <v>1</v>
      </c>
      <c r="D4951" t="s">
        <v>31</v>
      </c>
      <c r="E4951" t="s">
        <v>13</v>
      </c>
      <c r="F4951" t="s">
        <v>14</v>
      </c>
      <c r="G4951" t="s">
        <v>15</v>
      </c>
      <c r="H4951">
        <v>0.2</v>
      </c>
      <c r="I4951">
        <v>-0.235336</v>
      </c>
      <c r="J4951">
        <v>1</v>
      </c>
      <c r="K4951">
        <v>0.235336</v>
      </c>
      <c r="L4951">
        <v>1.17668</v>
      </c>
      <c r="M4951">
        <v>1171</v>
      </c>
      <c r="N4951">
        <v>-1138.099999999999</v>
      </c>
      <c r="O4951">
        <v>0</v>
      </c>
      <c r="P4951">
        <v>32.90000000000077</v>
      </c>
    </row>
    <row r="4952" spans="1:16">
      <c r="A4952" s="2">
        <v>44671.17995116898</v>
      </c>
      <c r="B4952" t="s">
        <v>29</v>
      </c>
      <c r="C4952">
        <v>1</v>
      </c>
      <c r="D4952" t="s">
        <v>31</v>
      </c>
      <c r="E4952" t="s">
        <v>13</v>
      </c>
      <c r="F4952" t="s">
        <v>14</v>
      </c>
      <c r="G4952" t="s">
        <v>15</v>
      </c>
      <c r="H4952">
        <v>0.2</v>
      </c>
      <c r="I4952">
        <v>-0.235384</v>
      </c>
      <c r="J4952">
        <v>1</v>
      </c>
      <c r="K4952">
        <v>0.235384</v>
      </c>
      <c r="L4952">
        <v>1.17692</v>
      </c>
      <c r="M4952">
        <v>1171</v>
      </c>
      <c r="N4952">
        <v>-1137.899999999999</v>
      </c>
      <c r="O4952">
        <v>0</v>
      </c>
      <c r="P4952">
        <v>33.10000000000082</v>
      </c>
    </row>
    <row r="4953" spans="1:16">
      <c r="A4953" s="2">
        <v>44671.18004900463</v>
      </c>
      <c r="B4953" t="s">
        <v>29</v>
      </c>
      <c r="C4953">
        <v>1</v>
      </c>
      <c r="D4953" t="s">
        <v>32</v>
      </c>
      <c r="E4953" t="s">
        <v>13</v>
      </c>
      <c r="F4953" t="s">
        <v>14</v>
      </c>
      <c r="G4953" t="s">
        <v>15</v>
      </c>
      <c r="H4953">
        <v>-0.2</v>
      </c>
      <c r="I4953">
        <v>0.235416</v>
      </c>
      <c r="J4953">
        <v>1</v>
      </c>
      <c r="K4953">
        <v>0.235416</v>
      </c>
      <c r="L4953">
        <v>1.17708</v>
      </c>
      <c r="M4953">
        <v>1171</v>
      </c>
      <c r="N4953">
        <v>-1138.099999999999</v>
      </c>
      <c r="O4953">
        <v>0</v>
      </c>
      <c r="P4953">
        <v>32.90000000000077</v>
      </c>
    </row>
    <row r="4954" spans="1:16">
      <c r="A4954" s="2">
        <v>44671.18328590278</v>
      </c>
      <c r="B4954" t="s">
        <v>29</v>
      </c>
      <c r="C4954">
        <v>1</v>
      </c>
      <c r="D4954" t="s">
        <v>32</v>
      </c>
      <c r="E4954" t="s">
        <v>13</v>
      </c>
      <c r="F4954" t="s">
        <v>14</v>
      </c>
      <c r="G4954" t="s">
        <v>15</v>
      </c>
      <c r="H4954">
        <v>-0.1</v>
      </c>
      <c r="I4954">
        <v>0.117738</v>
      </c>
      <c r="J4954">
        <v>1</v>
      </c>
      <c r="K4954">
        <v>0.117738</v>
      </c>
      <c r="L4954">
        <v>1.17738</v>
      </c>
      <c r="M4954">
        <v>1171</v>
      </c>
      <c r="N4954">
        <v>-1138.199999999999</v>
      </c>
      <c r="O4954">
        <v>0</v>
      </c>
      <c r="P4954">
        <v>32.80000000000086</v>
      </c>
    </row>
    <row r="4955" spans="1:16">
      <c r="A4955" s="2">
        <v>44671.19258866898</v>
      </c>
      <c r="B4955" t="s">
        <v>29</v>
      </c>
      <c r="C4955">
        <v>0</v>
      </c>
      <c r="D4955" t="s">
        <v>31</v>
      </c>
      <c r="E4955" t="s">
        <v>13</v>
      </c>
      <c r="F4955" t="s">
        <v>14</v>
      </c>
      <c r="G4955" t="s">
        <v>15</v>
      </c>
      <c r="H4955">
        <v>0.2</v>
      </c>
      <c r="I4955">
        <v>-0.23437</v>
      </c>
      <c r="J4955">
        <v>1</v>
      </c>
      <c r="K4955">
        <v>0.23437</v>
      </c>
      <c r="L4955">
        <v>1.17185</v>
      </c>
      <c r="M4955">
        <v>1171</v>
      </c>
      <c r="N4955">
        <v>-1137.999999999999</v>
      </c>
      <c r="O4955">
        <v>0</v>
      </c>
      <c r="P4955">
        <v>33.00000000000091</v>
      </c>
    </row>
    <row r="4956" spans="1:16">
      <c r="A4956" s="2">
        <v>44671.19274112269</v>
      </c>
      <c r="B4956" t="s">
        <v>29</v>
      </c>
      <c r="C4956">
        <v>1</v>
      </c>
      <c r="D4956" t="s">
        <v>32</v>
      </c>
      <c r="E4956" t="s">
        <v>13</v>
      </c>
      <c r="F4956" t="s">
        <v>14</v>
      </c>
      <c r="G4956" t="s">
        <v>15</v>
      </c>
      <c r="H4956">
        <v>-0.2</v>
      </c>
      <c r="I4956">
        <v>0.234456</v>
      </c>
      <c r="J4956">
        <v>1</v>
      </c>
      <c r="K4956">
        <v>0.234456</v>
      </c>
      <c r="L4956">
        <v>1.17228</v>
      </c>
      <c r="M4956">
        <v>1171</v>
      </c>
      <c r="N4956">
        <v>-1138.199999999999</v>
      </c>
      <c r="O4956">
        <v>0</v>
      </c>
      <c r="P4956">
        <v>32.80000000000086</v>
      </c>
    </row>
    <row r="4957" spans="1:16">
      <c r="A4957" s="2">
        <v>44671.19551510417</v>
      </c>
      <c r="B4957" t="s">
        <v>29</v>
      </c>
      <c r="C4957">
        <v>1</v>
      </c>
      <c r="D4957" t="s">
        <v>31</v>
      </c>
      <c r="E4957" t="s">
        <v>13</v>
      </c>
      <c r="F4957" t="s">
        <v>14</v>
      </c>
      <c r="G4957" t="s">
        <v>15</v>
      </c>
      <c r="H4957">
        <v>0.1</v>
      </c>
      <c r="I4957">
        <v>-0.117252</v>
      </c>
      <c r="J4957">
        <v>1</v>
      </c>
      <c r="K4957">
        <v>0.117252</v>
      </c>
      <c r="L4957">
        <v>1.17252</v>
      </c>
      <c r="M4957">
        <v>1171</v>
      </c>
      <c r="N4957">
        <v>-1138.099999999999</v>
      </c>
      <c r="O4957">
        <v>0</v>
      </c>
      <c r="P4957">
        <v>32.90000000000077</v>
      </c>
    </row>
    <row r="4958" spans="1:16">
      <c r="A4958" s="2">
        <v>44671.19817008102</v>
      </c>
      <c r="B4958" t="s">
        <v>29</v>
      </c>
      <c r="C4958">
        <v>0</v>
      </c>
      <c r="D4958" t="s">
        <v>32</v>
      </c>
      <c r="E4958" t="s">
        <v>13</v>
      </c>
      <c r="F4958" t="s">
        <v>14</v>
      </c>
      <c r="G4958" t="s">
        <v>15</v>
      </c>
      <c r="H4958">
        <v>-0.2</v>
      </c>
      <c r="I4958">
        <v>0.23485</v>
      </c>
      <c r="J4958">
        <v>1</v>
      </c>
      <c r="K4958">
        <v>0.23485</v>
      </c>
      <c r="L4958">
        <v>1.17425</v>
      </c>
      <c r="M4958">
        <v>1171</v>
      </c>
      <c r="N4958">
        <v>-1138.299999999999</v>
      </c>
      <c r="O4958">
        <v>0</v>
      </c>
      <c r="P4958">
        <v>32.70000000000073</v>
      </c>
    </row>
    <row r="4959" spans="1:16">
      <c r="A4959" s="2">
        <v>44671.20046363426</v>
      </c>
      <c r="B4959" t="s">
        <v>29</v>
      </c>
      <c r="C4959">
        <v>0</v>
      </c>
      <c r="D4959" t="s">
        <v>31</v>
      </c>
      <c r="E4959" t="s">
        <v>13</v>
      </c>
      <c r="F4959" t="s">
        <v>14</v>
      </c>
      <c r="G4959" t="s">
        <v>15</v>
      </c>
      <c r="H4959">
        <v>0.1</v>
      </c>
      <c r="I4959">
        <v>-0.117295</v>
      </c>
      <c r="J4959">
        <v>1</v>
      </c>
      <c r="K4959">
        <v>0.117295</v>
      </c>
      <c r="L4959">
        <v>1.17295</v>
      </c>
      <c r="M4959">
        <v>1171</v>
      </c>
      <c r="N4959">
        <v>-1138.199999999999</v>
      </c>
      <c r="O4959">
        <v>0</v>
      </c>
      <c r="P4959">
        <v>32.80000000000064</v>
      </c>
    </row>
    <row r="4960" spans="1:16">
      <c r="A4960" s="2">
        <v>44671.20096798611</v>
      </c>
      <c r="B4960" t="s">
        <v>29</v>
      </c>
      <c r="C4960">
        <v>0</v>
      </c>
      <c r="D4960" t="s">
        <v>31</v>
      </c>
      <c r="E4960" t="s">
        <v>13</v>
      </c>
      <c r="F4960" t="s">
        <v>14</v>
      </c>
      <c r="G4960" t="s">
        <v>15</v>
      </c>
      <c r="H4960">
        <v>0.2</v>
      </c>
      <c r="I4960">
        <v>-0.23486</v>
      </c>
      <c r="J4960">
        <v>1</v>
      </c>
      <c r="K4960">
        <v>0.23486</v>
      </c>
      <c r="L4960">
        <v>1.1743</v>
      </c>
      <c r="M4960">
        <v>1171</v>
      </c>
      <c r="N4960">
        <v>-1137.999999999999</v>
      </c>
      <c r="O4960">
        <v>0</v>
      </c>
      <c r="P4960">
        <v>33.00000000000068</v>
      </c>
    </row>
    <row r="4961" spans="1:16">
      <c r="A4961" s="2">
        <v>44671.20112341435</v>
      </c>
      <c r="B4961" t="s">
        <v>29</v>
      </c>
      <c r="C4961">
        <v>1</v>
      </c>
      <c r="D4961" t="s">
        <v>32</v>
      </c>
      <c r="E4961" t="s">
        <v>13</v>
      </c>
      <c r="F4961" t="s">
        <v>14</v>
      </c>
      <c r="G4961" t="s">
        <v>15</v>
      </c>
      <c r="H4961">
        <v>-0.2</v>
      </c>
      <c r="I4961">
        <v>0.234956</v>
      </c>
      <c r="J4961">
        <v>1</v>
      </c>
      <c r="K4961">
        <v>0.234956</v>
      </c>
      <c r="L4961">
        <v>1.17478</v>
      </c>
      <c r="M4961">
        <v>1171</v>
      </c>
      <c r="N4961">
        <v>-1138.199999999999</v>
      </c>
      <c r="O4961">
        <v>0</v>
      </c>
      <c r="P4961">
        <v>32.80000000000064</v>
      </c>
    </row>
    <row r="4962" spans="1:16">
      <c r="A4962" s="2">
        <v>44671.20253622685</v>
      </c>
      <c r="B4962" t="s">
        <v>29</v>
      </c>
      <c r="C4962">
        <v>0</v>
      </c>
      <c r="D4962" t="s">
        <v>31</v>
      </c>
      <c r="E4962" t="s">
        <v>13</v>
      </c>
      <c r="F4962" t="s">
        <v>14</v>
      </c>
      <c r="G4962" t="s">
        <v>15</v>
      </c>
      <c r="H4962">
        <v>0.2</v>
      </c>
      <c r="I4962">
        <v>-0.23423</v>
      </c>
      <c r="J4962">
        <v>1</v>
      </c>
      <c r="K4962">
        <v>0.23423</v>
      </c>
      <c r="L4962">
        <v>1.17115</v>
      </c>
      <c r="M4962">
        <v>1171</v>
      </c>
      <c r="N4962">
        <v>-1137.999999999999</v>
      </c>
      <c r="O4962">
        <v>0</v>
      </c>
      <c r="P4962">
        <v>33.00000000000068</v>
      </c>
    </row>
    <row r="4963" spans="1:16">
      <c r="A4963" s="2">
        <v>44671.20271319444</v>
      </c>
      <c r="B4963" t="s">
        <v>29</v>
      </c>
      <c r="C4963">
        <v>1</v>
      </c>
      <c r="D4963" t="s">
        <v>32</v>
      </c>
      <c r="E4963" t="s">
        <v>13</v>
      </c>
      <c r="F4963" t="s">
        <v>14</v>
      </c>
      <c r="G4963" t="s">
        <v>15</v>
      </c>
      <c r="H4963">
        <v>-0.2</v>
      </c>
      <c r="I4963">
        <v>0.234436</v>
      </c>
      <c r="J4963">
        <v>1</v>
      </c>
      <c r="K4963">
        <v>0.234436</v>
      </c>
      <c r="L4963">
        <v>1.17218</v>
      </c>
      <c r="M4963">
        <v>1171</v>
      </c>
      <c r="N4963">
        <v>-1138.199999999999</v>
      </c>
      <c r="O4963">
        <v>0</v>
      </c>
      <c r="P4963">
        <v>32.80000000000064</v>
      </c>
    </row>
    <row r="4964" spans="1:16">
      <c r="A4964" s="2">
        <v>44671.20357686342</v>
      </c>
      <c r="B4964" t="s">
        <v>29</v>
      </c>
      <c r="C4964">
        <v>0</v>
      </c>
      <c r="D4964" t="s">
        <v>31</v>
      </c>
      <c r="E4964" t="s">
        <v>13</v>
      </c>
      <c r="F4964" t="s">
        <v>14</v>
      </c>
      <c r="G4964" t="s">
        <v>15</v>
      </c>
      <c r="H4964">
        <v>0.2</v>
      </c>
      <c r="I4964">
        <v>-0.23455</v>
      </c>
      <c r="J4964">
        <v>1</v>
      </c>
      <c r="K4964">
        <v>0.23455</v>
      </c>
      <c r="L4964">
        <v>1.17275</v>
      </c>
      <c r="M4964">
        <v>1171</v>
      </c>
      <c r="N4964">
        <v>-1137.999999999999</v>
      </c>
      <c r="O4964">
        <v>0</v>
      </c>
      <c r="P4964">
        <v>33.00000000000068</v>
      </c>
    </row>
    <row r="4965" spans="1:16">
      <c r="A4965" s="2">
        <v>44671.20364268518</v>
      </c>
      <c r="B4965" t="s">
        <v>29</v>
      </c>
      <c r="C4965">
        <v>1</v>
      </c>
      <c r="D4965" t="s">
        <v>32</v>
      </c>
      <c r="E4965" t="s">
        <v>13</v>
      </c>
      <c r="F4965" t="s">
        <v>14</v>
      </c>
      <c r="G4965" t="s">
        <v>15</v>
      </c>
      <c r="H4965">
        <v>-0.2</v>
      </c>
      <c r="I4965">
        <v>0.234636</v>
      </c>
      <c r="J4965">
        <v>1</v>
      </c>
      <c r="K4965">
        <v>0.234636</v>
      </c>
      <c r="L4965">
        <v>1.17318</v>
      </c>
      <c r="M4965">
        <v>1171</v>
      </c>
      <c r="N4965">
        <v>-1138.199999999999</v>
      </c>
      <c r="O4965">
        <v>0</v>
      </c>
      <c r="P4965">
        <v>32.80000000000064</v>
      </c>
    </row>
    <row r="4966" spans="1:16">
      <c r="A4966" s="2">
        <v>44671.20680895833</v>
      </c>
      <c r="B4966" t="s">
        <v>29</v>
      </c>
      <c r="C4966">
        <v>1</v>
      </c>
      <c r="D4966" t="s">
        <v>32</v>
      </c>
      <c r="E4966" t="s">
        <v>13</v>
      </c>
      <c r="F4966" t="s">
        <v>14</v>
      </c>
      <c r="G4966" t="s">
        <v>15</v>
      </c>
      <c r="H4966">
        <v>-0.1</v>
      </c>
      <c r="I4966">
        <v>0.11737</v>
      </c>
      <c r="J4966">
        <v>1</v>
      </c>
      <c r="K4966">
        <v>0.11737</v>
      </c>
      <c r="L4966">
        <v>1.1737</v>
      </c>
      <c r="M4966">
        <v>1171</v>
      </c>
      <c r="N4966">
        <v>-1138.299999999999</v>
      </c>
      <c r="O4966">
        <v>0</v>
      </c>
      <c r="P4966">
        <v>32.70000000000073</v>
      </c>
    </row>
    <row r="4967" spans="1:16">
      <c r="A4967" s="2">
        <v>44671.20813034722</v>
      </c>
      <c r="B4967" t="s">
        <v>29</v>
      </c>
      <c r="C4967">
        <v>0</v>
      </c>
      <c r="D4967" t="s">
        <v>31</v>
      </c>
      <c r="E4967" t="s">
        <v>13</v>
      </c>
      <c r="F4967" t="s">
        <v>14</v>
      </c>
      <c r="G4967" t="s">
        <v>15</v>
      </c>
      <c r="H4967">
        <v>0.1</v>
      </c>
      <c r="I4967">
        <v>-0.117355</v>
      </c>
      <c r="J4967">
        <v>1</v>
      </c>
      <c r="K4967">
        <v>0.117355</v>
      </c>
      <c r="L4967">
        <v>1.17355</v>
      </c>
      <c r="M4967">
        <v>1171</v>
      </c>
      <c r="N4967">
        <v>-1138.199999999999</v>
      </c>
      <c r="O4967">
        <v>0</v>
      </c>
      <c r="P4967">
        <v>32.80000000000064</v>
      </c>
    </row>
    <row r="4968" spans="1:16">
      <c r="A4968" s="2">
        <v>44671.2097724537</v>
      </c>
      <c r="B4968" t="s">
        <v>29</v>
      </c>
      <c r="C4968">
        <v>0</v>
      </c>
      <c r="D4968" t="s">
        <v>31</v>
      </c>
      <c r="E4968" t="s">
        <v>13</v>
      </c>
      <c r="F4968" t="s">
        <v>14</v>
      </c>
      <c r="G4968" t="s">
        <v>15</v>
      </c>
      <c r="H4968">
        <v>0.1</v>
      </c>
      <c r="I4968">
        <v>-0.117385</v>
      </c>
      <c r="J4968">
        <v>1</v>
      </c>
      <c r="K4968">
        <v>0.117385</v>
      </c>
      <c r="L4968">
        <v>1.17385</v>
      </c>
      <c r="M4968">
        <v>1171</v>
      </c>
      <c r="N4968">
        <v>-1138.099999999999</v>
      </c>
      <c r="O4968">
        <v>0</v>
      </c>
      <c r="P4968">
        <v>32.90000000000055</v>
      </c>
    </row>
    <row r="4969" spans="1:16">
      <c r="A4969" s="2">
        <v>44671.21480818287</v>
      </c>
      <c r="B4969" t="s">
        <v>29</v>
      </c>
      <c r="C4969">
        <v>1</v>
      </c>
      <c r="D4969" t="s">
        <v>32</v>
      </c>
      <c r="E4969" t="s">
        <v>13</v>
      </c>
      <c r="F4969" t="s">
        <v>14</v>
      </c>
      <c r="G4969" t="s">
        <v>15</v>
      </c>
      <c r="H4969">
        <v>-0.2</v>
      </c>
      <c r="I4969">
        <v>0.235676</v>
      </c>
      <c r="J4969">
        <v>1</v>
      </c>
      <c r="K4969">
        <v>0.235676</v>
      </c>
      <c r="L4969">
        <v>1.17838</v>
      </c>
      <c r="M4969">
        <v>1171</v>
      </c>
      <c r="N4969">
        <v>-1138.299999999999</v>
      </c>
      <c r="O4969">
        <v>0</v>
      </c>
      <c r="P4969">
        <v>32.7000000000005</v>
      </c>
    </row>
    <row r="4970" spans="1:16">
      <c r="A4970" s="2">
        <v>44671.21482045139</v>
      </c>
      <c r="B4970" t="s">
        <v>29</v>
      </c>
      <c r="C4970">
        <v>1</v>
      </c>
      <c r="D4970" t="s">
        <v>31</v>
      </c>
      <c r="E4970" t="s">
        <v>13</v>
      </c>
      <c r="F4970" t="s">
        <v>14</v>
      </c>
      <c r="G4970" t="s">
        <v>15</v>
      </c>
      <c r="H4970">
        <v>0.2</v>
      </c>
      <c r="I4970">
        <v>-0.235464</v>
      </c>
      <c r="J4970">
        <v>1</v>
      </c>
      <c r="K4970">
        <v>0.235464</v>
      </c>
      <c r="L4970">
        <v>1.17732</v>
      </c>
      <c r="M4970">
        <v>1171</v>
      </c>
      <c r="N4970">
        <v>-1138.099999999999</v>
      </c>
      <c r="O4970">
        <v>0</v>
      </c>
      <c r="P4970">
        <v>32.90000000000055</v>
      </c>
    </row>
    <row r="4971" spans="1:16">
      <c r="A4971" s="2">
        <v>44671.2175733912</v>
      </c>
      <c r="B4971" t="s">
        <v>29</v>
      </c>
      <c r="C4971">
        <v>1</v>
      </c>
      <c r="D4971" t="s">
        <v>32</v>
      </c>
      <c r="E4971" t="s">
        <v>13</v>
      </c>
      <c r="F4971" t="s">
        <v>14</v>
      </c>
      <c r="G4971" t="s">
        <v>15</v>
      </c>
      <c r="H4971">
        <v>-4.6</v>
      </c>
      <c r="I4971">
        <v>5.429748</v>
      </c>
      <c r="J4971">
        <v>1</v>
      </c>
      <c r="K4971">
        <v>5.429748</v>
      </c>
      <c r="L4971">
        <v>1.18038</v>
      </c>
      <c r="M4971">
        <v>1171</v>
      </c>
      <c r="N4971">
        <v>-1142.699999999999</v>
      </c>
      <c r="O4971">
        <v>0</v>
      </c>
      <c r="P4971">
        <v>28.30000000000064</v>
      </c>
    </row>
    <row r="4972" spans="1:16">
      <c r="A4972" s="2">
        <v>44671.21826111111</v>
      </c>
      <c r="B4972" t="s">
        <v>29</v>
      </c>
      <c r="C4972">
        <v>0</v>
      </c>
      <c r="D4972" t="s">
        <v>31</v>
      </c>
      <c r="E4972" t="s">
        <v>13</v>
      </c>
      <c r="F4972" t="s">
        <v>14</v>
      </c>
      <c r="G4972" t="s">
        <v>15</v>
      </c>
      <c r="H4972">
        <v>0.2</v>
      </c>
      <c r="I4972">
        <v>-0.23617</v>
      </c>
      <c r="J4972">
        <v>1</v>
      </c>
      <c r="K4972">
        <v>0.23617</v>
      </c>
      <c r="L4972">
        <v>1.18085</v>
      </c>
      <c r="M4972">
        <v>1171</v>
      </c>
      <c r="N4972">
        <v>-1142.499999999999</v>
      </c>
      <c r="O4972">
        <v>0</v>
      </c>
      <c r="P4972">
        <v>28.50000000000068</v>
      </c>
    </row>
    <row r="4973" spans="1:16">
      <c r="A4973" s="2">
        <v>44671.21830079861</v>
      </c>
      <c r="B4973" t="s">
        <v>29</v>
      </c>
      <c r="C4973">
        <v>1</v>
      </c>
      <c r="D4973" t="s">
        <v>32</v>
      </c>
      <c r="E4973" t="s">
        <v>13</v>
      </c>
      <c r="F4973" t="s">
        <v>14</v>
      </c>
      <c r="G4973" t="s">
        <v>15</v>
      </c>
      <c r="H4973">
        <v>-0.2</v>
      </c>
      <c r="I4973">
        <v>0.236418</v>
      </c>
      <c r="J4973">
        <v>1</v>
      </c>
      <c r="K4973">
        <v>0.236418</v>
      </c>
      <c r="L4973">
        <v>1.18209</v>
      </c>
      <c r="M4973">
        <v>1171</v>
      </c>
      <c r="N4973">
        <v>-1142.699999999999</v>
      </c>
      <c r="O4973">
        <v>0</v>
      </c>
      <c r="P4973">
        <v>28.30000000000064</v>
      </c>
    </row>
    <row r="4974" spans="1:16">
      <c r="A4974" s="2">
        <v>44671.21861822917</v>
      </c>
      <c r="B4974" t="s">
        <v>29</v>
      </c>
      <c r="C4974">
        <v>1</v>
      </c>
      <c r="D4974" t="s">
        <v>32</v>
      </c>
      <c r="E4974" t="s">
        <v>13</v>
      </c>
      <c r="F4974" t="s">
        <v>14</v>
      </c>
      <c r="G4974" t="s">
        <v>15</v>
      </c>
      <c r="H4974">
        <v>-0.2</v>
      </c>
      <c r="I4974">
        <v>0.236318</v>
      </c>
      <c r="J4974">
        <v>1</v>
      </c>
      <c r="K4974">
        <v>0.236318</v>
      </c>
      <c r="L4974">
        <v>1.18159</v>
      </c>
      <c r="M4974">
        <v>1171</v>
      </c>
      <c r="N4974">
        <v>-1142.899999999999</v>
      </c>
      <c r="O4974">
        <v>0</v>
      </c>
      <c r="P4974">
        <v>28.10000000000059</v>
      </c>
    </row>
    <row r="4975" spans="1:16">
      <c r="A4975" s="2">
        <v>44671.21876832176</v>
      </c>
      <c r="B4975" t="s">
        <v>29</v>
      </c>
      <c r="C4975">
        <v>1</v>
      </c>
      <c r="D4975" t="s">
        <v>31</v>
      </c>
      <c r="E4975" t="s">
        <v>13</v>
      </c>
      <c r="F4975" t="s">
        <v>14</v>
      </c>
      <c r="G4975" t="s">
        <v>15</v>
      </c>
      <c r="H4975">
        <v>0.2</v>
      </c>
      <c r="I4975">
        <v>-0.236224</v>
      </c>
      <c r="J4975">
        <v>1</v>
      </c>
      <c r="K4975">
        <v>0.236224</v>
      </c>
      <c r="L4975">
        <v>1.18112</v>
      </c>
      <c r="M4975">
        <v>1171</v>
      </c>
      <c r="N4975">
        <v>-1142.699999999999</v>
      </c>
      <c r="O4975">
        <v>0</v>
      </c>
      <c r="P4975">
        <v>28.30000000000064</v>
      </c>
    </row>
    <row r="4976" spans="1:16">
      <c r="A4976" s="2">
        <v>44671.22795163195</v>
      </c>
      <c r="B4976" t="s">
        <v>29</v>
      </c>
      <c r="C4976">
        <v>0</v>
      </c>
      <c r="D4976" t="s">
        <v>32</v>
      </c>
      <c r="E4976" t="s">
        <v>13</v>
      </c>
      <c r="F4976" t="s">
        <v>14</v>
      </c>
      <c r="G4976" t="s">
        <v>15</v>
      </c>
      <c r="H4976">
        <v>-0.2</v>
      </c>
      <c r="I4976">
        <v>0.23629</v>
      </c>
      <c r="J4976">
        <v>1</v>
      </c>
      <c r="K4976">
        <v>0.23629</v>
      </c>
      <c r="L4976">
        <v>1.18145</v>
      </c>
      <c r="M4976">
        <v>1171</v>
      </c>
      <c r="N4976">
        <v>-1142.899999999999</v>
      </c>
      <c r="O4976">
        <v>0</v>
      </c>
      <c r="P4976">
        <v>28.10000000000059</v>
      </c>
    </row>
    <row r="4977" spans="1:16">
      <c r="A4977" s="2">
        <v>44671.22796291667</v>
      </c>
      <c r="B4977" t="s">
        <v>29</v>
      </c>
      <c r="C4977">
        <v>1</v>
      </c>
      <c r="D4977" t="s">
        <v>31</v>
      </c>
      <c r="E4977" t="s">
        <v>13</v>
      </c>
      <c r="F4977" t="s">
        <v>14</v>
      </c>
      <c r="G4977" t="s">
        <v>15</v>
      </c>
      <c r="H4977">
        <v>0.2</v>
      </c>
      <c r="I4977">
        <v>-0.236244</v>
      </c>
      <c r="J4977">
        <v>1</v>
      </c>
      <c r="K4977">
        <v>0.236244</v>
      </c>
      <c r="L4977">
        <v>1.18122</v>
      </c>
      <c r="M4977">
        <v>1171</v>
      </c>
      <c r="N4977">
        <v>-1142.699999999999</v>
      </c>
      <c r="O4977">
        <v>0</v>
      </c>
      <c r="P4977">
        <v>28.30000000000064</v>
      </c>
    </row>
    <row r="4978" spans="1:16">
      <c r="A4978" s="2">
        <v>44671.22962420139</v>
      </c>
      <c r="B4978" t="s">
        <v>29</v>
      </c>
      <c r="C4978">
        <v>0</v>
      </c>
      <c r="D4978" t="s">
        <v>32</v>
      </c>
      <c r="E4978" t="s">
        <v>13</v>
      </c>
      <c r="F4978" t="s">
        <v>14</v>
      </c>
      <c r="G4978" t="s">
        <v>15</v>
      </c>
      <c r="H4978">
        <v>-0.3</v>
      </c>
      <c r="I4978">
        <v>0.355485</v>
      </c>
      <c r="J4978">
        <v>1</v>
      </c>
      <c r="K4978">
        <v>0.355485</v>
      </c>
      <c r="L4978">
        <v>1.18495</v>
      </c>
      <c r="M4978">
        <v>1171</v>
      </c>
      <c r="N4978">
        <v>-1142.999999999999</v>
      </c>
      <c r="O4978">
        <v>0</v>
      </c>
      <c r="P4978">
        <v>28.00000000000068</v>
      </c>
    </row>
    <row r="4979" spans="1:16">
      <c r="A4979" s="2">
        <v>44671.22963270833</v>
      </c>
      <c r="B4979" t="s">
        <v>29</v>
      </c>
      <c r="C4979">
        <v>1</v>
      </c>
      <c r="D4979" t="s">
        <v>31</v>
      </c>
      <c r="E4979" t="s">
        <v>13</v>
      </c>
      <c r="F4979" t="s">
        <v>14</v>
      </c>
      <c r="G4979" t="s">
        <v>15</v>
      </c>
      <c r="H4979">
        <v>0.2</v>
      </c>
      <c r="I4979">
        <v>-0.236784</v>
      </c>
      <c r="J4979">
        <v>1</v>
      </c>
      <c r="K4979">
        <v>0.236784</v>
      </c>
      <c r="L4979">
        <v>1.18392</v>
      </c>
      <c r="M4979">
        <v>1171</v>
      </c>
      <c r="N4979">
        <v>-1142.799999999999</v>
      </c>
      <c r="O4979">
        <v>0</v>
      </c>
      <c r="P4979">
        <v>28.20000000000073</v>
      </c>
    </row>
    <row r="4980" spans="1:16">
      <c r="A4980" s="2">
        <v>44671.22964021991</v>
      </c>
      <c r="B4980" t="s">
        <v>29</v>
      </c>
      <c r="C4980">
        <v>1</v>
      </c>
      <c r="D4980" t="s">
        <v>31</v>
      </c>
      <c r="E4980" t="s">
        <v>13</v>
      </c>
      <c r="F4980" t="s">
        <v>14</v>
      </c>
      <c r="G4980" t="s">
        <v>15</v>
      </c>
      <c r="H4980">
        <v>0.2</v>
      </c>
      <c r="I4980">
        <v>-0.236784</v>
      </c>
      <c r="J4980">
        <v>1</v>
      </c>
      <c r="K4980">
        <v>0.236784</v>
      </c>
      <c r="L4980">
        <v>1.18392</v>
      </c>
      <c r="M4980">
        <v>1171</v>
      </c>
      <c r="N4980">
        <v>-1142.599999999999</v>
      </c>
      <c r="O4980">
        <v>0</v>
      </c>
      <c r="P4980">
        <v>28.40000000000077</v>
      </c>
    </row>
    <row r="4981" spans="1:16">
      <c r="A4981" s="2">
        <v>44671.22970537037</v>
      </c>
      <c r="B4981" t="s">
        <v>29</v>
      </c>
      <c r="C4981">
        <v>0</v>
      </c>
      <c r="D4981" t="s">
        <v>31</v>
      </c>
      <c r="E4981" t="s">
        <v>13</v>
      </c>
      <c r="F4981" t="s">
        <v>14</v>
      </c>
      <c r="G4981" t="s">
        <v>15</v>
      </c>
      <c r="H4981">
        <v>0.3</v>
      </c>
      <c r="I4981">
        <v>-0.355008</v>
      </c>
      <c r="J4981">
        <v>1</v>
      </c>
      <c r="K4981">
        <v>0.355008</v>
      </c>
      <c r="L4981">
        <v>1.18336</v>
      </c>
      <c r="M4981">
        <v>1171</v>
      </c>
      <c r="N4981">
        <v>-1142.299999999999</v>
      </c>
      <c r="O4981">
        <v>0</v>
      </c>
      <c r="P4981">
        <v>28.70000000000073</v>
      </c>
    </row>
    <row r="4982" spans="1:16">
      <c r="A4982" s="2">
        <v>44671.23455263889</v>
      </c>
      <c r="B4982" t="s">
        <v>29</v>
      </c>
      <c r="C4982">
        <v>1</v>
      </c>
      <c r="D4982" t="s">
        <v>31</v>
      </c>
      <c r="E4982" t="s">
        <v>13</v>
      </c>
      <c r="F4982" t="s">
        <v>14</v>
      </c>
      <c r="G4982" t="s">
        <v>15</v>
      </c>
      <c r="H4982">
        <v>0.2</v>
      </c>
      <c r="I4982">
        <v>-0.236384</v>
      </c>
      <c r="J4982">
        <v>1</v>
      </c>
      <c r="K4982">
        <v>0.236384</v>
      </c>
      <c r="L4982">
        <v>1.18192</v>
      </c>
      <c r="M4982">
        <v>1171</v>
      </c>
      <c r="N4982">
        <v>-1142.099999999999</v>
      </c>
      <c r="O4982">
        <v>0</v>
      </c>
      <c r="P4982">
        <v>28.90000000000077</v>
      </c>
    </row>
    <row r="4983" spans="1:16">
      <c r="A4983" s="2">
        <v>44671.23594934028</v>
      </c>
      <c r="B4983" t="s">
        <v>29</v>
      </c>
      <c r="C4983">
        <v>1</v>
      </c>
      <c r="D4983" t="s">
        <v>31</v>
      </c>
      <c r="E4983" t="s">
        <v>13</v>
      </c>
      <c r="F4983" t="s">
        <v>14</v>
      </c>
      <c r="G4983" t="s">
        <v>15</v>
      </c>
      <c r="H4983">
        <v>0.3</v>
      </c>
      <c r="I4983">
        <v>-0.354816</v>
      </c>
      <c r="J4983">
        <v>1</v>
      </c>
      <c r="K4983">
        <v>0.354816</v>
      </c>
      <c r="L4983">
        <v>1.18272</v>
      </c>
      <c r="M4983">
        <v>1171</v>
      </c>
      <c r="N4983">
        <v>-1141.799999999999</v>
      </c>
      <c r="O4983">
        <v>0</v>
      </c>
      <c r="P4983">
        <v>29.20000000000073</v>
      </c>
    </row>
    <row r="4984" spans="1:16">
      <c r="A4984" s="2">
        <v>44671.23679869213</v>
      </c>
      <c r="B4984" t="s">
        <v>29</v>
      </c>
      <c r="C4984">
        <v>1</v>
      </c>
      <c r="D4984" t="s">
        <v>32</v>
      </c>
      <c r="E4984" t="s">
        <v>13</v>
      </c>
      <c r="F4984" t="s">
        <v>14</v>
      </c>
      <c r="G4984" t="s">
        <v>15</v>
      </c>
      <c r="H4984">
        <v>-0.2</v>
      </c>
      <c r="I4984">
        <v>0.236836</v>
      </c>
      <c r="J4984">
        <v>1</v>
      </c>
      <c r="K4984">
        <v>0.236836</v>
      </c>
      <c r="L4984">
        <v>1.18418</v>
      </c>
      <c r="M4984">
        <v>1171</v>
      </c>
      <c r="N4984">
        <v>-1141.999999999999</v>
      </c>
      <c r="O4984">
        <v>0</v>
      </c>
      <c r="P4984">
        <v>29.00000000000068</v>
      </c>
    </row>
    <row r="4985" spans="1:16">
      <c r="A4985" s="2">
        <v>44671.23681643519</v>
      </c>
      <c r="B4985" t="s">
        <v>29</v>
      </c>
      <c r="C4985">
        <v>1</v>
      </c>
      <c r="D4985" t="s">
        <v>32</v>
      </c>
      <c r="E4985" t="s">
        <v>13</v>
      </c>
      <c r="F4985" t="s">
        <v>14</v>
      </c>
      <c r="G4985" t="s">
        <v>15</v>
      </c>
      <c r="H4985">
        <v>-0.2</v>
      </c>
      <c r="I4985">
        <v>0.236836</v>
      </c>
      <c r="J4985">
        <v>1</v>
      </c>
      <c r="K4985">
        <v>0.236836</v>
      </c>
      <c r="L4985">
        <v>1.18418</v>
      </c>
      <c r="M4985">
        <v>1171</v>
      </c>
      <c r="N4985">
        <v>-1142.199999999999</v>
      </c>
      <c r="O4985">
        <v>0</v>
      </c>
      <c r="P4985">
        <v>28.80000000000064</v>
      </c>
    </row>
    <row r="4986" spans="1:16">
      <c r="A4986" s="2">
        <v>44671.23692832176</v>
      </c>
      <c r="B4986" t="s">
        <v>29</v>
      </c>
      <c r="C4986">
        <v>1</v>
      </c>
      <c r="D4986" t="s">
        <v>32</v>
      </c>
      <c r="E4986" t="s">
        <v>13</v>
      </c>
      <c r="F4986" t="s">
        <v>14</v>
      </c>
      <c r="G4986" t="s">
        <v>15</v>
      </c>
      <c r="H4986">
        <v>-0.2</v>
      </c>
      <c r="I4986">
        <v>0.236876</v>
      </c>
      <c r="J4986">
        <v>1</v>
      </c>
      <c r="K4986">
        <v>0.236876</v>
      </c>
      <c r="L4986">
        <v>1.18438</v>
      </c>
      <c r="M4986">
        <v>1171</v>
      </c>
      <c r="N4986">
        <v>-1142.399999999999</v>
      </c>
      <c r="O4986">
        <v>0</v>
      </c>
      <c r="P4986">
        <v>28.60000000000059</v>
      </c>
    </row>
    <row r="4987" spans="1:16">
      <c r="A4987" s="2">
        <v>44671.23694079861</v>
      </c>
      <c r="B4987" t="s">
        <v>29</v>
      </c>
      <c r="C4987">
        <v>1</v>
      </c>
      <c r="D4987" t="s">
        <v>32</v>
      </c>
      <c r="E4987" t="s">
        <v>13</v>
      </c>
      <c r="F4987" t="s">
        <v>14</v>
      </c>
      <c r="G4987" t="s">
        <v>15</v>
      </c>
      <c r="H4987">
        <v>-0.2</v>
      </c>
      <c r="I4987">
        <v>0.236876</v>
      </c>
      <c r="J4987">
        <v>1</v>
      </c>
      <c r="K4987">
        <v>0.236876</v>
      </c>
      <c r="L4987">
        <v>1.18438</v>
      </c>
      <c r="M4987">
        <v>1171</v>
      </c>
      <c r="N4987">
        <v>-1142.599999999999</v>
      </c>
      <c r="O4987">
        <v>0</v>
      </c>
      <c r="P4987">
        <v>28.40000000000055</v>
      </c>
    </row>
    <row r="4988" spans="1:16">
      <c r="A4988" s="2">
        <v>44671.23773873843</v>
      </c>
      <c r="B4988" t="s">
        <v>29</v>
      </c>
      <c r="C4988">
        <v>1</v>
      </c>
      <c r="D4988" t="s">
        <v>31</v>
      </c>
      <c r="E4988" t="s">
        <v>13</v>
      </c>
      <c r="F4988" t="s">
        <v>14</v>
      </c>
      <c r="G4988" t="s">
        <v>15</v>
      </c>
      <c r="H4988">
        <v>0.3</v>
      </c>
      <c r="I4988">
        <v>-0.355566</v>
      </c>
      <c r="J4988">
        <v>1</v>
      </c>
      <c r="K4988">
        <v>0.355566</v>
      </c>
      <c r="L4988">
        <v>1.18522</v>
      </c>
      <c r="M4988">
        <v>1171</v>
      </c>
      <c r="N4988">
        <v>-1142.299999999999</v>
      </c>
      <c r="O4988">
        <v>0</v>
      </c>
      <c r="P4988">
        <v>28.7000000000005</v>
      </c>
    </row>
    <row r="4989" spans="1:16">
      <c r="A4989" s="2">
        <v>44671.23888740741</v>
      </c>
      <c r="B4989" t="s">
        <v>29</v>
      </c>
      <c r="C4989">
        <v>1</v>
      </c>
      <c r="D4989" t="s">
        <v>31</v>
      </c>
      <c r="E4989" t="s">
        <v>13</v>
      </c>
      <c r="F4989" t="s">
        <v>14</v>
      </c>
      <c r="G4989" t="s">
        <v>15</v>
      </c>
      <c r="H4989">
        <v>0.4</v>
      </c>
      <c r="I4989">
        <v>-0.474648</v>
      </c>
      <c r="J4989">
        <v>1</v>
      </c>
      <c r="K4989">
        <v>0.474648</v>
      </c>
      <c r="L4989">
        <v>1.18662</v>
      </c>
      <c r="M4989">
        <v>1171</v>
      </c>
      <c r="N4989">
        <v>-1141.899999999999</v>
      </c>
      <c r="O4989">
        <v>0</v>
      </c>
      <c r="P4989">
        <v>29.10000000000059</v>
      </c>
    </row>
    <row r="4990" spans="1:16">
      <c r="A4990" s="2">
        <v>44671.24292237269</v>
      </c>
      <c r="B4990" t="s">
        <v>29</v>
      </c>
      <c r="C4990">
        <v>1</v>
      </c>
      <c r="D4990" t="s">
        <v>31</v>
      </c>
      <c r="E4990" t="s">
        <v>13</v>
      </c>
      <c r="F4990" t="s">
        <v>14</v>
      </c>
      <c r="G4990" t="s">
        <v>15</v>
      </c>
      <c r="H4990">
        <v>0.2</v>
      </c>
      <c r="I4990">
        <v>-0.23854</v>
      </c>
      <c r="J4990">
        <v>1</v>
      </c>
      <c r="K4990">
        <v>0.23854</v>
      </c>
      <c r="L4990">
        <v>1.1927</v>
      </c>
      <c r="M4990">
        <v>1171</v>
      </c>
      <c r="N4990">
        <v>-1141.699999999999</v>
      </c>
      <c r="O4990">
        <v>0</v>
      </c>
      <c r="P4990">
        <v>29.30000000000064</v>
      </c>
    </row>
    <row r="4991" spans="1:16">
      <c r="A4991" s="2">
        <v>44671.24321857639</v>
      </c>
      <c r="B4991" t="s">
        <v>29</v>
      </c>
      <c r="C4991">
        <v>1</v>
      </c>
      <c r="D4991" t="s">
        <v>32</v>
      </c>
      <c r="E4991" t="s">
        <v>13</v>
      </c>
      <c r="F4991" t="s">
        <v>14</v>
      </c>
      <c r="G4991" t="s">
        <v>15</v>
      </c>
      <c r="H4991">
        <v>-51.7</v>
      </c>
      <c r="I4991">
        <v>61.733936</v>
      </c>
      <c r="J4991">
        <v>1</v>
      </c>
      <c r="K4991">
        <v>61.733936</v>
      </c>
      <c r="L4991">
        <v>1.19408</v>
      </c>
      <c r="M4991">
        <v>1171</v>
      </c>
      <c r="N4991">
        <v>-1193.399999999999</v>
      </c>
      <c r="O4991">
        <v>0</v>
      </c>
      <c r="P4991">
        <v>-22.39999999999941</v>
      </c>
    </row>
    <row r="4992" spans="1:16">
      <c r="A4992" s="2">
        <v>44671.24322039352</v>
      </c>
      <c r="B4992" t="s">
        <v>30</v>
      </c>
      <c r="C4992">
        <v>0</v>
      </c>
      <c r="D4992" t="s">
        <v>31</v>
      </c>
      <c r="E4992" t="s">
        <v>13</v>
      </c>
      <c r="F4992" t="s">
        <v>14</v>
      </c>
      <c r="G4992" t="s">
        <v>15</v>
      </c>
      <c r="H4992">
        <v>84</v>
      </c>
      <c r="I4992">
        <v>-100.2876</v>
      </c>
      <c r="J4992">
        <v>1</v>
      </c>
      <c r="K4992">
        <v>100.2876</v>
      </c>
      <c r="L4992">
        <v>1.1939</v>
      </c>
      <c r="M4992">
        <v>1255</v>
      </c>
      <c r="N4992">
        <v>-1193.399999999999</v>
      </c>
      <c r="O4992">
        <v>0</v>
      </c>
      <c r="P4992">
        <v>61.60000000000059</v>
      </c>
    </row>
    <row r="4993" spans="1:16">
      <c r="A4993" s="2">
        <v>44671.24336255787</v>
      </c>
      <c r="B4993" t="s">
        <v>29</v>
      </c>
      <c r="C4993">
        <v>0</v>
      </c>
      <c r="D4993" t="s">
        <v>31</v>
      </c>
      <c r="E4993" t="s">
        <v>13</v>
      </c>
      <c r="F4993" t="s">
        <v>14</v>
      </c>
      <c r="G4993" t="s">
        <v>15</v>
      </c>
      <c r="H4993">
        <v>0.1</v>
      </c>
      <c r="I4993">
        <v>-0.119445</v>
      </c>
      <c r="J4993">
        <v>1</v>
      </c>
      <c r="K4993">
        <v>0.119445</v>
      </c>
      <c r="L4993">
        <v>1.19445</v>
      </c>
      <c r="M4993">
        <v>1255</v>
      </c>
      <c r="N4993">
        <v>-1193.299999999999</v>
      </c>
      <c r="O4993">
        <v>0</v>
      </c>
      <c r="P4993">
        <v>61.7000000000005</v>
      </c>
    </row>
    <row r="4994" spans="1:16">
      <c r="A4994" s="2">
        <v>44671.24352409722</v>
      </c>
      <c r="B4994" t="s">
        <v>29</v>
      </c>
      <c r="C4994">
        <v>0</v>
      </c>
      <c r="D4994" t="s">
        <v>31</v>
      </c>
      <c r="E4994" t="s">
        <v>13</v>
      </c>
      <c r="F4994" t="s">
        <v>14</v>
      </c>
      <c r="G4994" t="s">
        <v>15</v>
      </c>
      <c r="H4994">
        <v>0.1</v>
      </c>
      <c r="I4994">
        <v>-0.119385</v>
      </c>
      <c r="J4994">
        <v>1</v>
      </c>
      <c r="K4994">
        <v>0.119385</v>
      </c>
      <c r="L4994">
        <v>1.19385</v>
      </c>
      <c r="M4994">
        <v>1255</v>
      </c>
      <c r="N4994">
        <v>-1193.2</v>
      </c>
      <c r="O4994">
        <v>0</v>
      </c>
      <c r="P4994">
        <v>61.80000000000041</v>
      </c>
    </row>
    <row r="4995" spans="1:16">
      <c r="A4995" s="2">
        <v>44671.24361190973</v>
      </c>
      <c r="B4995" t="s">
        <v>29</v>
      </c>
      <c r="C4995">
        <v>1</v>
      </c>
      <c r="D4995" t="s">
        <v>32</v>
      </c>
      <c r="E4995" t="s">
        <v>13</v>
      </c>
      <c r="F4995" t="s">
        <v>14</v>
      </c>
      <c r="G4995" t="s">
        <v>15</v>
      </c>
      <c r="H4995">
        <v>-1</v>
      </c>
      <c r="I4995">
        <v>1.19448</v>
      </c>
      <c r="J4995">
        <v>1</v>
      </c>
      <c r="K4995">
        <v>1.19448</v>
      </c>
      <c r="L4995">
        <v>1.19448</v>
      </c>
      <c r="M4995">
        <v>1255</v>
      </c>
      <c r="N4995">
        <v>-1194.2</v>
      </c>
      <c r="O4995">
        <v>0</v>
      </c>
      <c r="P4995">
        <v>60.80000000000041</v>
      </c>
    </row>
    <row r="4996" spans="1:16">
      <c r="A4996" s="2">
        <v>44671.24381508102</v>
      </c>
      <c r="B4996" t="s">
        <v>29</v>
      </c>
      <c r="C4996">
        <v>0</v>
      </c>
      <c r="D4996" t="s">
        <v>32</v>
      </c>
      <c r="E4996" t="s">
        <v>13</v>
      </c>
      <c r="F4996" t="s">
        <v>14</v>
      </c>
      <c r="G4996" t="s">
        <v>15</v>
      </c>
      <c r="H4996">
        <v>-0.2</v>
      </c>
      <c r="I4996">
        <v>0.23941</v>
      </c>
      <c r="J4996">
        <v>1</v>
      </c>
      <c r="K4996">
        <v>0.23941</v>
      </c>
      <c r="L4996">
        <v>1.19705</v>
      </c>
      <c r="M4996">
        <v>1255</v>
      </c>
      <c r="N4996">
        <v>-1194.4</v>
      </c>
      <c r="O4996">
        <v>0</v>
      </c>
      <c r="P4996">
        <v>60.60000000000036</v>
      </c>
    </row>
    <row r="4997" spans="1:16">
      <c r="A4997" s="2">
        <v>44671.24456108797</v>
      </c>
      <c r="B4997" t="s">
        <v>29</v>
      </c>
      <c r="C4997">
        <v>0</v>
      </c>
      <c r="D4997" t="s">
        <v>31</v>
      </c>
      <c r="E4997" t="s">
        <v>13</v>
      </c>
      <c r="F4997" t="s">
        <v>14</v>
      </c>
      <c r="G4997" t="s">
        <v>15</v>
      </c>
      <c r="H4997">
        <v>0.2</v>
      </c>
      <c r="I4997">
        <v>-0.23937</v>
      </c>
      <c r="J4997">
        <v>1</v>
      </c>
      <c r="K4997">
        <v>0.23937</v>
      </c>
      <c r="L4997">
        <v>1.19685</v>
      </c>
      <c r="M4997">
        <v>1255</v>
      </c>
      <c r="N4997">
        <v>-1194.2</v>
      </c>
      <c r="O4997">
        <v>0</v>
      </c>
      <c r="P4997">
        <v>60.80000000000041</v>
      </c>
    </row>
    <row r="4998" spans="1:16">
      <c r="A4998" s="2">
        <v>44671.24473991898</v>
      </c>
      <c r="B4998" t="s">
        <v>29</v>
      </c>
      <c r="C4998">
        <v>1</v>
      </c>
      <c r="D4998" t="s">
        <v>32</v>
      </c>
      <c r="E4998" t="s">
        <v>13</v>
      </c>
      <c r="F4998" t="s">
        <v>14</v>
      </c>
      <c r="G4998" t="s">
        <v>15</v>
      </c>
      <c r="H4998">
        <v>-0.2</v>
      </c>
      <c r="I4998">
        <v>0.239456</v>
      </c>
      <c r="J4998">
        <v>1</v>
      </c>
      <c r="K4998">
        <v>0.239456</v>
      </c>
      <c r="L4998">
        <v>1.19728</v>
      </c>
      <c r="M4998">
        <v>1255</v>
      </c>
      <c r="N4998">
        <v>-1194.4</v>
      </c>
      <c r="O4998">
        <v>0</v>
      </c>
      <c r="P4998">
        <v>60.60000000000036</v>
      </c>
    </row>
    <row r="4999" spans="1:16">
      <c r="A4999" s="2">
        <v>44671.24484310185</v>
      </c>
      <c r="B4999" t="s">
        <v>29</v>
      </c>
      <c r="C4999">
        <v>1</v>
      </c>
      <c r="D4999" t="s">
        <v>32</v>
      </c>
      <c r="E4999" t="s">
        <v>13</v>
      </c>
      <c r="F4999" t="s">
        <v>14</v>
      </c>
      <c r="G4999" t="s">
        <v>15</v>
      </c>
      <c r="H4999">
        <v>-0.2</v>
      </c>
      <c r="I4999">
        <v>0.239576</v>
      </c>
      <c r="J4999">
        <v>1</v>
      </c>
      <c r="K4999">
        <v>0.239576</v>
      </c>
      <c r="L4999">
        <v>1.19788</v>
      </c>
      <c r="M4999">
        <v>1255</v>
      </c>
      <c r="N4999">
        <v>-1194.6</v>
      </c>
      <c r="O4999">
        <v>0</v>
      </c>
      <c r="P4999">
        <v>60.40000000000032</v>
      </c>
    </row>
    <row r="5000" spans="1:16">
      <c r="A5000" s="2">
        <v>44671.24485107639</v>
      </c>
      <c r="B5000" t="s">
        <v>29</v>
      </c>
      <c r="C5000">
        <v>1</v>
      </c>
      <c r="D5000" t="s">
        <v>32</v>
      </c>
      <c r="E5000" t="s">
        <v>13</v>
      </c>
      <c r="F5000" t="s">
        <v>14</v>
      </c>
      <c r="G5000" t="s">
        <v>15</v>
      </c>
      <c r="H5000">
        <v>-0.2</v>
      </c>
      <c r="I5000">
        <v>0.239576</v>
      </c>
      <c r="J5000">
        <v>1</v>
      </c>
      <c r="K5000">
        <v>0.239576</v>
      </c>
      <c r="L5000">
        <v>1.19788</v>
      </c>
      <c r="M5000">
        <v>1255</v>
      </c>
      <c r="N5000">
        <v>-1194.8</v>
      </c>
      <c r="O5000">
        <v>0</v>
      </c>
      <c r="P5000">
        <v>60.20000000000027</v>
      </c>
    </row>
    <row r="5001" spans="1:16">
      <c r="A5001" s="2">
        <v>44671.24485900463</v>
      </c>
      <c r="B5001" t="s">
        <v>29</v>
      </c>
      <c r="C5001">
        <v>1</v>
      </c>
      <c r="D5001" t="s">
        <v>32</v>
      </c>
      <c r="E5001" t="s">
        <v>13</v>
      </c>
      <c r="F5001" t="s">
        <v>14</v>
      </c>
      <c r="G5001" t="s">
        <v>15</v>
      </c>
      <c r="H5001">
        <v>-0.2</v>
      </c>
      <c r="I5001">
        <v>0.239556</v>
      </c>
      <c r="J5001">
        <v>1</v>
      </c>
      <c r="K5001">
        <v>0.239556</v>
      </c>
      <c r="L5001">
        <v>1.19778</v>
      </c>
      <c r="M5001">
        <v>1255</v>
      </c>
      <c r="N5001">
        <v>-1195</v>
      </c>
      <c r="O5001">
        <v>0</v>
      </c>
      <c r="P5001">
        <v>60.00000000000023</v>
      </c>
    </row>
    <row r="5002" spans="1:16">
      <c r="A5002" s="2">
        <v>44671.24550510417</v>
      </c>
      <c r="B5002" t="s">
        <v>29</v>
      </c>
      <c r="C5002">
        <v>0</v>
      </c>
      <c r="D5002" t="s">
        <v>31</v>
      </c>
      <c r="E5002" t="s">
        <v>13</v>
      </c>
      <c r="F5002" t="s">
        <v>14</v>
      </c>
      <c r="G5002" t="s">
        <v>15</v>
      </c>
      <c r="H5002">
        <v>0.3</v>
      </c>
      <c r="I5002">
        <v>-0.359943</v>
      </c>
      <c r="J5002">
        <v>1</v>
      </c>
      <c r="K5002">
        <v>0.359943</v>
      </c>
      <c r="L5002">
        <v>1.19981</v>
      </c>
      <c r="M5002">
        <v>1255</v>
      </c>
      <c r="N5002">
        <v>-1194.7</v>
      </c>
      <c r="O5002">
        <v>0</v>
      </c>
      <c r="P5002">
        <v>60.30000000000018</v>
      </c>
    </row>
    <row r="5003" spans="1:16">
      <c r="A5003" s="2">
        <v>44671.24550510417</v>
      </c>
      <c r="B5003" t="s">
        <v>29</v>
      </c>
      <c r="C5003">
        <v>0</v>
      </c>
      <c r="D5003" t="s">
        <v>31</v>
      </c>
      <c r="E5003" t="s">
        <v>13</v>
      </c>
      <c r="F5003" t="s">
        <v>14</v>
      </c>
      <c r="G5003" t="s">
        <v>15</v>
      </c>
      <c r="H5003">
        <v>8.6</v>
      </c>
      <c r="I5003">
        <v>-10.32</v>
      </c>
      <c r="J5003">
        <v>1</v>
      </c>
      <c r="K5003">
        <v>10.32</v>
      </c>
      <c r="L5003">
        <v>1.2</v>
      </c>
      <c r="M5003">
        <v>1255</v>
      </c>
      <c r="N5003">
        <v>-1186.1</v>
      </c>
      <c r="O5003">
        <v>0</v>
      </c>
      <c r="P5003">
        <v>68.90000000000009</v>
      </c>
    </row>
    <row r="5004" spans="1:16">
      <c r="A5004" s="2">
        <v>44671.24550739583</v>
      </c>
      <c r="B5004" t="s">
        <v>29</v>
      </c>
      <c r="C5004">
        <v>0</v>
      </c>
      <c r="D5004" t="s">
        <v>31</v>
      </c>
      <c r="E5004" t="s">
        <v>13</v>
      </c>
      <c r="F5004" t="s">
        <v>14</v>
      </c>
      <c r="G5004" t="s">
        <v>15</v>
      </c>
      <c r="H5004">
        <v>0.1</v>
      </c>
      <c r="I5004">
        <v>-0.12</v>
      </c>
      <c r="J5004">
        <v>1</v>
      </c>
      <c r="K5004">
        <v>0.12</v>
      </c>
      <c r="L5004">
        <v>1.2</v>
      </c>
      <c r="M5004">
        <v>1255</v>
      </c>
      <c r="N5004">
        <v>-1186</v>
      </c>
      <c r="O5004">
        <v>0</v>
      </c>
      <c r="P5004">
        <v>69</v>
      </c>
    </row>
    <row r="5005" spans="1:16">
      <c r="A5005" s="2">
        <v>44671.24550739583</v>
      </c>
      <c r="B5005" t="s">
        <v>29</v>
      </c>
      <c r="C5005">
        <v>0</v>
      </c>
      <c r="D5005" t="s">
        <v>31</v>
      </c>
      <c r="E5005" t="s">
        <v>13</v>
      </c>
      <c r="F5005" t="s">
        <v>14</v>
      </c>
      <c r="G5005" t="s">
        <v>15</v>
      </c>
      <c r="H5005">
        <v>41.4</v>
      </c>
      <c r="I5005">
        <v>-49.68</v>
      </c>
      <c r="J5005">
        <v>1</v>
      </c>
      <c r="K5005">
        <v>49.68</v>
      </c>
      <c r="L5005">
        <v>1.2</v>
      </c>
      <c r="M5005">
        <v>1255</v>
      </c>
      <c r="N5005">
        <v>-1144.6</v>
      </c>
      <c r="O5005">
        <v>0</v>
      </c>
      <c r="P5005">
        <v>110.4000000000001</v>
      </c>
    </row>
    <row r="5006" spans="1:16">
      <c r="A5006" s="2">
        <v>44671.24562611111</v>
      </c>
      <c r="B5006" t="s">
        <v>29</v>
      </c>
      <c r="C5006">
        <v>0</v>
      </c>
      <c r="D5006" t="s">
        <v>32</v>
      </c>
      <c r="E5006" t="s">
        <v>13</v>
      </c>
      <c r="F5006" t="s">
        <v>14</v>
      </c>
      <c r="G5006" t="s">
        <v>15</v>
      </c>
      <c r="H5006">
        <v>-0.3</v>
      </c>
      <c r="I5006">
        <v>0.360705</v>
      </c>
      <c r="J5006">
        <v>1</v>
      </c>
      <c r="K5006">
        <v>0.360705</v>
      </c>
      <c r="L5006">
        <v>1.20235</v>
      </c>
      <c r="M5006">
        <v>1255</v>
      </c>
      <c r="N5006">
        <v>-1144.9</v>
      </c>
      <c r="O5006">
        <v>0</v>
      </c>
      <c r="P5006">
        <v>110.1000000000001</v>
      </c>
    </row>
    <row r="5007" spans="1:16">
      <c r="A5007" s="2">
        <v>44671.24659778935</v>
      </c>
      <c r="B5007" t="s">
        <v>29</v>
      </c>
      <c r="C5007">
        <v>0</v>
      </c>
      <c r="D5007" t="s">
        <v>32</v>
      </c>
      <c r="E5007" t="s">
        <v>13</v>
      </c>
      <c r="F5007" t="s">
        <v>14</v>
      </c>
      <c r="G5007" t="s">
        <v>15</v>
      </c>
      <c r="H5007">
        <v>-0.2</v>
      </c>
      <c r="I5007">
        <v>0.23973</v>
      </c>
      <c r="J5007">
        <v>1</v>
      </c>
      <c r="K5007">
        <v>0.23973</v>
      </c>
      <c r="L5007">
        <v>1.19865</v>
      </c>
      <c r="M5007">
        <v>1255</v>
      </c>
      <c r="N5007">
        <v>-1145.1</v>
      </c>
      <c r="O5007">
        <v>0</v>
      </c>
      <c r="P5007">
        <v>109.9000000000001</v>
      </c>
    </row>
    <row r="5008" spans="1:16">
      <c r="A5008" s="2">
        <v>44671.24677399306</v>
      </c>
      <c r="B5008" t="s">
        <v>29</v>
      </c>
      <c r="C5008">
        <v>0</v>
      </c>
      <c r="D5008" t="s">
        <v>32</v>
      </c>
      <c r="E5008" t="s">
        <v>13</v>
      </c>
      <c r="F5008" t="s">
        <v>14</v>
      </c>
      <c r="G5008" t="s">
        <v>15</v>
      </c>
      <c r="H5008">
        <v>-0.2</v>
      </c>
      <c r="I5008">
        <v>0.23981</v>
      </c>
      <c r="J5008">
        <v>1</v>
      </c>
      <c r="K5008">
        <v>0.23981</v>
      </c>
      <c r="L5008">
        <v>1.19905</v>
      </c>
      <c r="M5008">
        <v>1255</v>
      </c>
      <c r="N5008">
        <v>-1145.3</v>
      </c>
      <c r="O5008">
        <v>0</v>
      </c>
      <c r="P5008">
        <v>109.7</v>
      </c>
    </row>
    <row r="5009" spans="1:16">
      <c r="A5009" s="2">
        <v>44671.24680527778</v>
      </c>
      <c r="B5009" t="s">
        <v>29</v>
      </c>
      <c r="C5009">
        <v>1</v>
      </c>
      <c r="D5009" t="s">
        <v>31</v>
      </c>
      <c r="E5009" t="s">
        <v>13</v>
      </c>
      <c r="F5009" t="s">
        <v>14</v>
      </c>
      <c r="G5009" t="s">
        <v>15</v>
      </c>
      <c r="H5009">
        <v>0.2</v>
      </c>
      <c r="I5009">
        <v>-0.239764</v>
      </c>
      <c r="J5009">
        <v>1</v>
      </c>
      <c r="K5009">
        <v>0.239764</v>
      </c>
      <c r="L5009">
        <v>1.19882</v>
      </c>
      <c r="M5009">
        <v>1255</v>
      </c>
      <c r="N5009">
        <v>-1145.1</v>
      </c>
      <c r="O5009">
        <v>0</v>
      </c>
      <c r="P5009">
        <v>109.9000000000001</v>
      </c>
    </row>
    <row r="5010" spans="1:16">
      <c r="A5010" s="2">
        <v>44671.24783289352</v>
      </c>
      <c r="B5010" t="s">
        <v>29</v>
      </c>
      <c r="C5010">
        <v>0</v>
      </c>
      <c r="D5010" t="s">
        <v>31</v>
      </c>
      <c r="E5010" t="s">
        <v>13</v>
      </c>
      <c r="F5010" t="s">
        <v>14</v>
      </c>
      <c r="G5010" t="s">
        <v>15</v>
      </c>
      <c r="H5010">
        <v>0.2</v>
      </c>
      <c r="I5010">
        <v>-0.240214</v>
      </c>
      <c r="J5010">
        <v>1</v>
      </c>
      <c r="K5010">
        <v>0.240214</v>
      </c>
      <c r="L5010">
        <v>1.20107</v>
      </c>
      <c r="M5010">
        <v>1255</v>
      </c>
      <c r="N5010">
        <v>-1144.9</v>
      </c>
      <c r="O5010">
        <v>0</v>
      </c>
      <c r="P5010">
        <v>110.1000000000001</v>
      </c>
    </row>
    <row r="5011" spans="1:16">
      <c r="A5011" s="2">
        <v>44671.24868164352</v>
      </c>
      <c r="B5011" t="s">
        <v>29</v>
      </c>
      <c r="C5011">
        <v>0</v>
      </c>
      <c r="D5011" t="s">
        <v>32</v>
      </c>
      <c r="E5011" t="s">
        <v>13</v>
      </c>
      <c r="F5011" t="s">
        <v>14</v>
      </c>
      <c r="G5011" t="s">
        <v>15</v>
      </c>
      <c r="H5011">
        <v>-0.2</v>
      </c>
      <c r="I5011">
        <v>0.24019</v>
      </c>
      <c r="J5011">
        <v>1</v>
      </c>
      <c r="K5011">
        <v>0.24019</v>
      </c>
      <c r="L5011">
        <v>1.20095</v>
      </c>
      <c r="M5011">
        <v>1255</v>
      </c>
      <c r="N5011">
        <v>-1145.1</v>
      </c>
      <c r="O5011">
        <v>0</v>
      </c>
      <c r="P5011">
        <v>109.9000000000001</v>
      </c>
    </row>
    <row r="5012" spans="1:16">
      <c r="A5012" s="2">
        <v>44671.2487303125</v>
      </c>
      <c r="B5012" t="s">
        <v>29</v>
      </c>
      <c r="C5012">
        <v>0</v>
      </c>
      <c r="D5012" t="s">
        <v>31</v>
      </c>
      <c r="E5012" t="s">
        <v>13</v>
      </c>
      <c r="F5012" t="s">
        <v>14</v>
      </c>
      <c r="G5012" t="s">
        <v>15</v>
      </c>
      <c r="H5012">
        <v>0.2</v>
      </c>
      <c r="I5012">
        <v>-0.240214</v>
      </c>
      <c r="J5012">
        <v>1</v>
      </c>
      <c r="K5012">
        <v>0.240214</v>
      </c>
      <c r="L5012">
        <v>1.20107</v>
      </c>
      <c r="M5012">
        <v>1255</v>
      </c>
      <c r="N5012">
        <v>-1144.9</v>
      </c>
      <c r="O5012">
        <v>0</v>
      </c>
      <c r="P5012">
        <v>110.1000000000001</v>
      </c>
    </row>
    <row r="5013" spans="1:16">
      <c r="A5013" s="2">
        <v>44671.2492559375</v>
      </c>
      <c r="B5013" t="s">
        <v>29</v>
      </c>
      <c r="C5013">
        <v>0</v>
      </c>
      <c r="D5013" t="s">
        <v>32</v>
      </c>
      <c r="E5013" t="s">
        <v>13</v>
      </c>
      <c r="F5013" t="s">
        <v>14</v>
      </c>
      <c r="G5013" t="s">
        <v>15</v>
      </c>
      <c r="H5013">
        <v>-0.2</v>
      </c>
      <c r="I5013">
        <v>0.24051</v>
      </c>
      <c r="J5013">
        <v>1</v>
      </c>
      <c r="K5013">
        <v>0.24051</v>
      </c>
      <c r="L5013">
        <v>1.20255</v>
      </c>
      <c r="M5013">
        <v>1255</v>
      </c>
      <c r="N5013">
        <v>-1145.1</v>
      </c>
      <c r="O5013">
        <v>0</v>
      </c>
      <c r="P5013">
        <v>109.9000000000001</v>
      </c>
    </row>
    <row r="5014" spans="1:16">
      <c r="A5014" s="2">
        <v>44671.24945622685</v>
      </c>
      <c r="B5014" t="s">
        <v>29</v>
      </c>
      <c r="C5014">
        <v>1</v>
      </c>
      <c r="D5014" t="s">
        <v>31</v>
      </c>
      <c r="E5014" t="s">
        <v>13</v>
      </c>
      <c r="F5014" t="s">
        <v>14</v>
      </c>
      <c r="G5014" t="s">
        <v>15</v>
      </c>
      <c r="H5014">
        <v>0.2</v>
      </c>
      <c r="I5014">
        <v>-0.240622</v>
      </c>
      <c r="J5014">
        <v>1</v>
      </c>
      <c r="K5014">
        <v>0.240622</v>
      </c>
      <c r="L5014">
        <v>1.20311</v>
      </c>
      <c r="M5014">
        <v>1255</v>
      </c>
      <c r="N5014">
        <v>-1144.9</v>
      </c>
      <c r="O5014">
        <v>0</v>
      </c>
      <c r="P5014">
        <v>110.1000000000001</v>
      </c>
    </row>
    <row r="5015" spans="1:16">
      <c r="A5015" s="2">
        <v>44671.24989880787</v>
      </c>
      <c r="B5015" t="s">
        <v>29</v>
      </c>
      <c r="C5015">
        <v>0</v>
      </c>
      <c r="D5015" t="s">
        <v>32</v>
      </c>
      <c r="E5015" t="s">
        <v>13</v>
      </c>
      <c r="F5015" t="s">
        <v>14</v>
      </c>
      <c r="G5015" t="s">
        <v>15</v>
      </c>
      <c r="H5015">
        <v>-0.2</v>
      </c>
      <c r="I5015">
        <v>0.24062</v>
      </c>
      <c r="J5015">
        <v>1</v>
      </c>
      <c r="K5015">
        <v>0.24062</v>
      </c>
      <c r="L5015">
        <v>1.2031</v>
      </c>
      <c r="M5015">
        <v>1255</v>
      </c>
      <c r="N5015">
        <v>-1145.1</v>
      </c>
      <c r="O5015">
        <v>0</v>
      </c>
      <c r="P5015">
        <v>109.9000000000001</v>
      </c>
    </row>
    <row r="5016" spans="1:16">
      <c r="A5016" s="2">
        <v>44671.2499119213</v>
      </c>
      <c r="B5016" t="s">
        <v>29</v>
      </c>
      <c r="C5016">
        <v>1</v>
      </c>
      <c r="D5016" t="s">
        <v>31</v>
      </c>
      <c r="E5016" t="s">
        <v>13</v>
      </c>
      <c r="F5016" t="s">
        <v>14</v>
      </c>
      <c r="G5016" t="s">
        <v>15</v>
      </c>
      <c r="H5016">
        <v>0.2</v>
      </c>
      <c r="I5016">
        <v>-0.240502</v>
      </c>
      <c r="J5016">
        <v>1</v>
      </c>
      <c r="K5016">
        <v>0.240502</v>
      </c>
      <c r="L5016">
        <v>1.20251</v>
      </c>
      <c r="M5016">
        <v>1255</v>
      </c>
      <c r="N5016">
        <v>-1144.9</v>
      </c>
      <c r="O5016">
        <v>0</v>
      </c>
      <c r="P5016">
        <v>110.1000000000001</v>
      </c>
    </row>
    <row r="5017" spans="1:16">
      <c r="A5017" s="2">
        <v>44671.25001521991</v>
      </c>
      <c r="B5017" t="s">
        <v>29</v>
      </c>
      <c r="C5017">
        <v>0</v>
      </c>
      <c r="D5017" t="s">
        <v>31</v>
      </c>
      <c r="E5017" t="s">
        <v>13</v>
      </c>
      <c r="F5017" t="s">
        <v>14</v>
      </c>
      <c r="G5017" t="s">
        <v>15</v>
      </c>
      <c r="H5017">
        <v>0.1</v>
      </c>
      <c r="I5017">
        <v>-0.120245</v>
      </c>
      <c r="J5017">
        <v>1</v>
      </c>
      <c r="K5017">
        <v>0.120245</v>
      </c>
      <c r="L5017">
        <v>1.20245</v>
      </c>
      <c r="M5017">
        <v>1255</v>
      </c>
      <c r="N5017">
        <v>-1144.8</v>
      </c>
      <c r="O5017">
        <v>0</v>
      </c>
      <c r="P5017">
        <v>110.2</v>
      </c>
    </row>
    <row r="5018" spans="1:16">
      <c r="A5018" s="2">
        <v>44671.25022351852</v>
      </c>
      <c r="B5018" t="s">
        <v>29</v>
      </c>
      <c r="C5018">
        <v>1</v>
      </c>
      <c r="D5018" t="s">
        <v>32</v>
      </c>
      <c r="E5018" t="s">
        <v>13</v>
      </c>
      <c r="F5018" t="s">
        <v>14</v>
      </c>
      <c r="G5018" t="s">
        <v>15</v>
      </c>
      <c r="H5018">
        <v>-0.2</v>
      </c>
      <c r="I5018">
        <v>0.240538</v>
      </c>
      <c r="J5018">
        <v>1</v>
      </c>
      <c r="K5018">
        <v>0.240538</v>
      </c>
      <c r="L5018">
        <v>1.20269</v>
      </c>
      <c r="M5018">
        <v>1255</v>
      </c>
      <c r="N5018">
        <v>-1145</v>
      </c>
      <c r="O5018">
        <v>0</v>
      </c>
      <c r="P5018">
        <v>110</v>
      </c>
    </row>
    <row r="5019" spans="1:16">
      <c r="A5019" s="2">
        <v>44671.2513806713</v>
      </c>
      <c r="B5019" t="s">
        <v>29</v>
      </c>
      <c r="C5019">
        <v>0</v>
      </c>
      <c r="D5019" t="s">
        <v>32</v>
      </c>
      <c r="E5019" t="s">
        <v>13</v>
      </c>
      <c r="F5019" t="s">
        <v>14</v>
      </c>
      <c r="G5019" t="s">
        <v>15</v>
      </c>
      <c r="H5019">
        <v>-0.1</v>
      </c>
      <c r="I5019">
        <v>0.119895</v>
      </c>
      <c r="J5019">
        <v>1</v>
      </c>
      <c r="K5019">
        <v>0.119895</v>
      </c>
      <c r="L5019">
        <v>1.19895</v>
      </c>
      <c r="M5019">
        <v>1255</v>
      </c>
      <c r="N5019">
        <v>-1145.1</v>
      </c>
      <c r="O5019">
        <v>0</v>
      </c>
      <c r="P5019">
        <v>109.9000000000001</v>
      </c>
    </row>
    <row r="5020" spans="1:16">
      <c r="A5020" s="2">
        <v>44671.2519537037</v>
      </c>
      <c r="B5020" t="s">
        <v>29</v>
      </c>
      <c r="C5020">
        <v>0</v>
      </c>
      <c r="D5020" t="s">
        <v>31</v>
      </c>
      <c r="E5020" t="s">
        <v>13</v>
      </c>
      <c r="F5020" t="s">
        <v>14</v>
      </c>
      <c r="G5020" t="s">
        <v>15</v>
      </c>
      <c r="H5020">
        <v>0.1</v>
      </c>
      <c r="I5020">
        <v>-0.119985</v>
      </c>
      <c r="J5020">
        <v>1</v>
      </c>
      <c r="K5020">
        <v>0.119985</v>
      </c>
      <c r="L5020">
        <v>1.19985</v>
      </c>
      <c r="M5020">
        <v>1255</v>
      </c>
      <c r="N5020">
        <v>-1145</v>
      </c>
      <c r="O5020">
        <v>0</v>
      </c>
      <c r="P5020">
        <v>110</v>
      </c>
    </row>
    <row r="5021" spans="1:16">
      <c r="A5021" s="2">
        <v>44671.25250425926</v>
      </c>
      <c r="B5021" t="s">
        <v>29</v>
      </c>
      <c r="C5021">
        <v>0</v>
      </c>
      <c r="D5021" t="s">
        <v>31</v>
      </c>
      <c r="E5021" t="s">
        <v>13</v>
      </c>
      <c r="F5021" t="s">
        <v>14</v>
      </c>
      <c r="G5021" t="s">
        <v>15</v>
      </c>
      <c r="H5021">
        <v>0.1</v>
      </c>
      <c r="I5021">
        <v>-0.120045</v>
      </c>
      <c r="J5021">
        <v>1</v>
      </c>
      <c r="K5021">
        <v>0.120045</v>
      </c>
      <c r="L5021">
        <v>1.20045</v>
      </c>
      <c r="M5021">
        <v>1255</v>
      </c>
      <c r="N5021">
        <v>-1144.9</v>
      </c>
      <c r="O5021">
        <v>0</v>
      </c>
      <c r="P5021">
        <v>110.0999999999999</v>
      </c>
    </row>
    <row r="5022" spans="1:16">
      <c r="A5022" s="2">
        <v>44671.25267822917</v>
      </c>
      <c r="B5022" t="s">
        <v>29</v>
      </c>
      <c r="C5022">
        <v>0</v>
      </c>
      <c r="D5022" t="s">
        <v>32</v>
      </c>
      <c r="E5022" t="s">
        <v>13</v>
      </c>
      <c r="F5022" t="s">
        <v>14</v>
      </c>
      <c r="G5022" t="s">
        <v>15</v>
      </c>
      <c r="H5022">
        <v>-0.1</v>
      </c>
      <c r="I5022">
        <v>0.120035</v>
      </c>
      <c r="J5022">
        <v>1</v>
      </c>
      <c r="K5022">
        <v>0.120035</v>
      </c>
      <c r="L5022">
        <v>1.20035</v>
      </c>
      <c r="M5022">
        <v>1255</v>
      </c>
      <c r="N5022">
        <v>-1145</v>
      </c>
      <c r="O5022">
        <v>0</v>
      </c>
      <c r="P5022">
        <v>110</v>
      </c>
    </row>
    <row r="5023" spans="1:16">
      <c r="A5023" s="2">
        <v>44671.25686907407</v>
      </c>
      <c r="B5023" t="s">
        <v>29</v>
      </c>
      <c r="C5023">
        <v>1</v>
      </c>
      <c r="D5023" t="s">
        <v>31</v>
      </c>
      <c r="E5023" t="s">
        <v>13</v>
      </c>
      <c r="F5023" t="s">
        <v>14</v>
      </c>
      <c r="G5023" t="s">
        <v>15</v>
      </c>
      <c r="H5023">
        <v>0.1</v>
      </c>
      <c r="I5023">
        <v>-0.120271</v>
      </c>
      <c r="J5023">
        <v>1</v>
      </c>
      <c r="K5023">
        <v>0.120271</v>
      </c>
      <c r="L5023">
        <v>1.20271</v>
      </c>
      <c r="M5023">
        <v>1255</v>
      </c>
      <c r="N5023">
        <v>-1144.9</v>
      </c>
      <c r="O5023">
        <v>0</v>
      </c>
      <c r="P5023">
        <v>110.0999999999999</v>
      </c>
    </row>
    <row r="5024" spans="1:16">
      <c r="A5024" s="2">
        <v>44671.25750690972</v>
      </c>
      <c r="B5024" t="s">
        <v>29</v>
      </c>
      <c r="C5024">
        <v>1</v>
      </c>
      <c r="D5024" t="s">
        <v>31</v>
      </c>
      <c r="E5024" t="s">
        <v>13</v>
      </c>
      <c r="F5024" t="s">
        <v>14</v>
      </c>
      <c r="G5024" t="s">
        <v>15</v>
      </c>
      <c r="H5024">
        <v>0.1</v>
      </c>
      <c r="I5024">
        <v>-0.120221</v>
      </c>
      <c r="J5024">
        <v>1</v>
      </c>
      <c r="K5024">
        <v>0.120221</v>
      </c>
      <c r="L5024">
        <v>1.20221</v>
      </c>
      <c r="M5024">
        <v>1255</v>
      </c>
      <c r="N5024">
        <v>-1144.8</v>
      </c>
      <c r="O5024">
        <v>0</v>
      </c>
      <c r="P5024">
        <v>110.1999999999998</v>
      </c>
    </row>
    <row r="5025" spans="1:16">
      <c r="A5025" s="2">
        <v>44671.26185443287</v>
      </c>
      <c r="B5025" t="s">
        <v>29</v>
      </c>
      <c r="C5025">
        <v>0</v>
      </c>
      <c r="D5025" t="s">
        <v>32</v>
      </c>
      <c r="E5025" t="s">
        <v>13</v>
      </c>
      <c r="F5025" t="s">
        <v>14</v>
      </c>
      <c r="G5025" t="s">
        <v>15</v>
      </c>
      <c r="H5025">
        <v>-0.1</v>
      </c>
      <c r="I5025">
        <v>0.119805</v>
      </c>
      <c r="J5025">
        <v>1</v>
      </c>
      <c r="K5025">
        <v>0.119805</v>
      </c>
      <c r="L5025">
        <v>1.19805</v>
      </c>
      <c r="M5025">
        <v>1255</v>
      </c>
      <c r="N5025">
        <v>-1144.9</v>
      </c>
      <c r="O5025">
        <v>0</v>
      </c>
      <c r="P5025">
        <v>110.0999999999999</v>
      </c>
    </row>
    <row r="5026" spans="1:16">
      <c r="A5026" s="2">
        <v>44671.26196202546</v>
      </c>
      <c r="B5026" t="s">
        <v>29</v>
      </c>
      <c r="C5026">
        <v>1</v>
      </c>
      <c r="D5026" t="s">
        <v>32</v>
      </c>
      <c r="E5026" t="s">
        <v>13</v>
      </c>
      <c r="F5026" t="s">
        <v>14</v>
      </c>
      <c r="G5026" t="s">
        <v>15</v>
      </c>
      <c r="H5026">
        <v>-0.1</v>
      </c>
      <c r="I5026">
        <v>0.119808</v>
      </c>
      <c r="J5026">
        <v>1</v>
      </c>
      <c r="K5026">
        <v>0.119808</v>
      </c>
      <c r="L5026">
        <v>1.19808</v>
      </c>
      <c r="M5026">
        <v>1255</v>
      </c>
      <c r="N5026">
        <v>-1145</v>
      </c>
      <c r="O5026">
        <v>0</v>
      </c>
      <c r="P5026">
        <v>110</v>
      </c>
    </row>
    <row r="5027" spans="1:16">
      <c r="A5027" s="2">
        <v>44671.2749150926</v>
      </c>
      <c r="B5027" t="s">
        <v>29</v>
      </c>
      <c r="C5027">
        <v>0</v>
      </c>
      <c r="D5027" t="s">
        <v>32</v>
      </c>
      <c r="E5027" t="s">
        <v>13</v>
      </c>
      <c r="F5027" t="s">
        <v>14</v>
      </c>
      <c r="G5027" t="s">
        <v>15</v>
      </c>
      <c r="H5027">
        <v>-0.3</v>
      </c>
      <c r="I5027">
        <v>0.359925</v>
      </c>
      <c r="J5027">
        <v>1</v>
      </c>
      <c r="K5027">
        <v>0.359925</v>
      </c>
      <c r="L5027">
        <v>1.19975</v>
      </c>
      <c r="M5027">
        <v>1255</v>
      </c>
      <c r="N5027">
        <v>-1145.3</v>
      </c>
      <c r="O5027">
        <v>0</v>
      </c>
      <c r="P5027">
        <v>109.7</v>
      </c>
    </row>
    <row r="5028" spans="1:16">
      <c r="A5028" s="2">
        <v>44671.27501378473</v>
      </c>
      <c r="B5028" t="s">
        <v>29</v>
      </c>
      <c r="C5028">
        <v>1</v>
      </c>
      <c r="D5028" t="s">
        <v>31</v>
      </c>
      <c r="E5028" t="s">
        <v>13</v>
      </c>
      <c r="F5028" t="s">
        <v>14</v>
      </c>
      <c r="G5028" t="s">
        <v>15</v>
      </c>
      <c r="H5028">
        <v>0.2</v>
      </c>
      <c r="I5028">
        <v>-0.239904</v>
      </c>
      <c r="J5028">
        <v>1</v>
      </c>
      <c r="K5028">
        <v>0.239904</v>
      </c>
      <c r="L5028">
        <v>1.19952</v>
      </c>
      <c r="M5028">
        <v>1255</v>
      </c>
      <c r="N5028">
        <v>-1145.1</v>
      </c>
      <c r="O5028">
        <v>0</v>
      </c>
      <c r="P5028">
        <v>109.9000000000001</v>
      </c>
    </row>
    <row r="5029" spans="1:16">
      <c r="A5029" s="2">
        <v>44671.2750231713</v>
      </c>
      <c r="B5029" t="s">
        <v>29</v>
      </c>
      <c r="C5029">
        <v>1</v>
      </c>
      <c r="D5029" t="s">
        <v>31</v>
      </c>
      <c r="E5029" t="s">
        <v>13</v>
      </c>
      <c r="F5029" t="s">
        <v>14</v>
      </c>
      <c r="G5029" t="s">
        <v>15</v>
      </c>
      <c r="H5029">
        <v>0.2</v>
      </c>
      <c r="I5029">
        <v>-0.239904</v>
      </c>
      <c r="J5029">
        <v>1</v>
      </c>
      <c r="K5029">
        <v>0.239904</v>
      </c>
      <c r="L5029">
        <v>1.19952</v>
      </c>
      <c r="M5029">
        <v>1255</v>
      </c>
      <c r="N5029">
        <v>-1144.9</v>
      </c>
      <c r="O5029">
        <v>0</v>
      </c>
      <c r="P5029">
        <v>110.1000000000001</v>
      </c>
    </row>
    <row r="5030" spans="1:16">
      <c r="A5030" s="2">
        <v>44671.28660350695</v>
      </c>
      <c r="B5030" t="s">
        <v>29</v>
      </c>
      <c r="C5030">
        <v>0</v>
      </c>
      <c r="D5030" t="s">
        <v>32</v>
      </c>
      <c r="E5030" t="s">
        <v>13</v>
      </c>
      <c r="F5030" t="s">
        <v>14</v>
      </c>
      <c r="G5030" t="s">
        <v>15</v>
      </c>
      <c r="H5030">
        <v>-0.4</v>
      </c>
      <c r="I5030">
        <v>0.48186</v>
      </c>
      <c r="J5030">
        <v>1</v>
      </c>
      <c r="K5030">
        <v>0.48186</v>
      </c>
      <c r="L5030">
        <v>1.20465</v>
      </c>
      <c r="M5030">
        <v>1255</v>
      </c>
      <c r="N5030">
        <v>-1145.3</v>
      </c>
      <c r="O5030">
        <v>0</v>
      </c>
      <c r="P5030">
        <v>109.7</v>
      </c>
    </row>
    <row r="5031" spans="1:16">
      <c r="A5031" s="2">
        <v>44671.28669126157</v>
      </c>
      <c r="B5031" t="s">
        <v>29</v>
      </c>
      <c r="C5031">
        <v>1</v>
      </c>
      <c r="D5031" t="s">
        <v>31</v>
      </c>
      <c r="E5031" t="s">
        <v>13</v>
      </c>
      <c r="F5031" t="s">
        <v>14</v>
      </c>
      <c r="G5031" t="s">
        <v>15</v>
      </c>
      <c r="H5031">
        <v>0.2</v>
      </c>
      <c r="I5031">
        <v>-0.240822</v>
      </c>
      <c r="J5031">
        <v>1</v>
      </c>
      <c r="K5031">
        <v>0.240822</v>
      </c>
      <c r="L5031">
        <v>1.20411</v>
      </c>
      <c r="M5031">
        <v>1255</v>
      </c>
      <c r="N5031">
        <v>-1145.1</v>
      </c>
      <c r="O5031">
        <v>0</v>
      </c>
      <c r="P5031">
        <v>109.9000000000001</v>
      </c>
    </row>
    <row r="5032" spans="1:16">
      <c r="A5032" s="2">
        <v>44671.2867005787</v>
      </c>
      <c r="B5032" t="s">
        <v>29</v>
      </c>
      <c r="C5032">
        <v>1</v>
      </c>
      <c r="D5032" t="s">
        <v>31</v>
      </c>
      <c r="E5032" t="s">
        <v>13</v>
      </c>
      <c r="F5032" t="s">
        <v>14</v>
      </c>
      <c r="G5032" t="s">
        <v>15</v>
      </c>
      <c r="H5032">
        <v>0.2</v>
      </c>
      <c r="I5032">
        <v>-0.240802</v>
      </c>
      <c r="J5032">
        <v>1</v>
      </c>
      <c r="K5032">
        <v>0.240802</v>
      </c>
      <c r="L5032">
        <v>1.20401</v>
      </c>
      <c r="M5032">
        <v>1255</v>
      </c>
      <c r="N5032">
        <v>-1144.9</v>
      </c>
      <c r="O5032">
        <v>0</v>
      </c>
      <c r="P5032">
        <v>110.1000000000001</v>
      </c>
    </row>
    <row r="5033" spans="1:16">
      <c r="A5033" s="2">
        <v>44671.29029174768</v>
      </c>
      <c r="B5033" t="s">
        <v>29</v>
      </c>
      <c r="C5033">
        <v>0</v>
      </c>
      <c r="D5033" t="s">
        <v>31</v>
      </c>
      <c r="E5033" t="s">
        <v>13</v>
      </c>
      <c r="F5033" t="s">
        <v>14</v>
      </c>
      <c r="G5033" t="s">
        <v>15</v>
      </c>
      <c r="H5033">
        <v>0.4</v>
      </c>
      <c r="I5033">
        <v>-0.48254</v>
      </c>
      <c r="J5033">
        <v>1</v>
      </c>
      <c r="K5033">
        <v>0.48254</v>
      </c>
      <c r="L5033">
        <v>1.20635</v>
      </c>
      <c r="M5033">
        <v>1255</v>
      </c>
      <c r="N5033">
        <v>-1144.5</v>
      </c>
      <c r="O5033">
        <v>0</v>
      </c>
      <c r="P5033">
        <v>110.5000000000002</v>
      </c>
    </row>
    <row r="5034" spans="1:16">
      <c r="A5034" s="2">
        <v>44671.29076052083</v>
      </c>
      <c r="B5034" t="s">
        <v>29</v>
      </c>
      <c r="C5034">
        <v>0</v>
      </c>
      <c r="D5034" t="s">
        <v>31</v>
      </c>
      <c r="E5034" t="s">
        <v>13</v>
      </c>
      <c r="F5034" t="s">
        <v>14</v>
      </c>
      <c r="G5034" t="s">
        <v>15</v>
      </c>
      <c r="H5034">
        <v>0.3</v>
      </c>
      <c r="I5034">
        <v>-0.362145</v>
      </c>
      <c r="J5034">
        <v>1</v>
      </c>
      <c r="K5034">
        <v>0.362145</v>
      </c>
      <c r="L5034">
        <v>1.20715</v>
      </c>
      <c r="M5034">
        <v>1255</v>
      </c>
      <c r="N5034">
        <v>-1144.2</v>
      </c>
      <c r="O5034">
        <v>0</v>
      </c>
      <c r="P5034">
        <v>110.8000000000002</v>
      </c>
    </row>
    <row r="5035" spans="1:16">
      <c r="A5035" s="2">
        <v>44671.29222836805</v>
      </c>
      <c r="B5035" t="s">
        <v>29</v>
      </c>
      <c r="C5035">
        <v>1</v>
      </c>
      <c r="D5035" t="s">
        <v>32</v>
      </c>
      <c r="E5035" t="s">
        <v>13</v>
      </c>
      <c r="F5035" t="s">
        <v>14</v>
      </c>
      <c r="G5035" t="s">
        <v>15</v>
      </c>
      <c r="H5035">
        <v>-0.5</v>
      </c>
      <c r="I5035">
        <v>0.603695</v>
      </c>
      <c r="J5035">
        <v>1</v>
      </c>
      <c r="K5035">
        <v>0.603695</v>
      </c>
      <c r="L5035">
        <v>1.20739</v>
      </c>
      <c r="M5035">
        <v>1255</v>
      </c>
      <c r="N5035">
        <v>-1144.7</v>
      </c>
      <c r="O5035">
        <v>0</v>
      </c>
      <c r="P5035">
        <v>110.3000000000002</v>
      </c>
    </row>
    <row r="5036" spans="1:16">
      <c r="A5036" s="2">
        <v>44671.29223746528</v>
      </c>
      <c r="B5036" t="s">
        <v>29</v>
      </c>
      <c r="C5036">
        <v>1</v>
      </c>
      <c r="D5036" t="s">
        <v>31</v>
      </c>
      <c r="E5036" t="s">
        <v>13</v>
      </c>
      <c r="F5036" t="s">
        <v>14</v>
      </c>
      <c r="G5036" t="s">
        <v>15</v>
      </c>
      <c r="H5036">
        <v>0.2</v>
      </c>
      <c r="I5036">
        <v>-0.241538</v>
      </c>
      <c r="J5036">
        <v>1</v>
      </c>
      <c r="K5036">
        <v>0.241538</v>
      </c>
      <c r="L5036">
        <v>1.20769</v>
      </c>
      <c r="M5036">
        <v>1255</v>
      </c>
      <c r="N5036">
        <v>-1144.5</v>
      </c>
      <c r="O5036">
        <v>0</v>
      </c>
      <c r="P5036">
        <v>110.5000000000002</v>
      </c>
    </row>
    <row r="5037" spans="1:16">
      <c r="A5037" s="2">
        <v>44671.29273946759</v>
      </c>
      <c r="B5037" t="s">
        <v>29</v>
      </c>
      <c r="C5037">
        <v>0</v>
      </c>
      <c r="D5037" t="s">
        <v>31</v>
      </c>
      <c r="E5037" t="s">
        <v>13</v>
      </c>
      <c r="F5037" t="s">
        <v>14</v>
      </c>
      <c r="G5037" t="s">
        <v>15</v>
      </c>
      <c r="H5037">
        <v>0.3</v>
      </c>
      <c r="I5037">
        <v>-0.362295</v>
      </c>
      <c r="J5037">
        <v>1</v>
      </c>
      <c r="K5037">
        <v>0.362295</v>
      </c>
      <c r="L5037">
        <v>1.20765</v>
      </c>
      <c r="M5037">
        <v>1255</v>
      </c>
      <c r="N5037">
        <v>-1144.2</v>
      </c>
      <c r="O5037">
        <v>0</v>
      </c>
      <c r="P5037">
        <v>110.8000000000002</v>
      </c>
    </row>
    <row r="5038" spans="1:16">
      <c r="A5038" s="2">
        <v>44671.29677717593</v>
      </c>
      <c r="B5038" t="s">
        <v>29</v>
      </c>
      <c r="C5038">
        <v>1</v>
      </c>
      <c r="D5038" t="s">
        <v>32</v>
      </c>
      <c r="E5038" t="s">
        <v>13</v>
      </c>
      <c r="F5038" t="s">
        <v>14</v>
      </c>
      <c r="G5038" t="s">
        <v>15</v>
      </c>
      <c r="H5038">
        <v>-0.4</v>
      </c>
      <c r="I5038">
        <v>0.4826</v>
      </c>
      <c r="J5038">
        <v>1</v>
      </c>
      <c r="K5038">
        <v>0.4826</v>
      </c>
      <c r="L5038">
        <v>1.2065</v>
      </c>
      <c r="M5038">
        <v>1255</v>
      </c>
      <c r="N5038">
        <v>-1144.6</v>
      </c>
      <c r="O5038">
        <v>0</v>
      </c>
      <c r="P5038">
        <v>110.4000000000001</v>
      </c>
    </row>
    <row r="5039" spans="1:16">
      <c r="A5039" s="2">
        <v>44671.29738697917</v>
      </c>
      <c r="B5039" t="s">
        <v>29</v>
      </c>
      <c r="C5039">
        <v>1</v>
      </c>
      <c r="D5039" t="s">
        <v>32</v>
      </c>
      <c r="E5039" t="s">
        <v>13</v>
      </c>
      <c r="F5039" t="s">
        <v>14</v>
      </c>
      <c r="G5039" t="s">
        <v>15</v>
      </c>
      <c r="H5039">
        <v>-0.2</v>
      </c>
      <c r="I5039">
        <v>0.241378</v>
      </c>
      <c r="J5039">
        <v>1</v>
      </c>
      <c r="K5039">
        <v>0.241378</v>
      </c>
      <c r="L5039">
        <v>1.20689</v>
      </c>
      <c r="M5039">
        <v>1255</v>
      </c>
      <c r="N5039">
        <v>-1144.8</v>
      </c>
      <c r="O5039">
        <v>0</v>
      </c>
      <c r="P5039">
        <v>110.2</v>
      </c>
    </row>
    <row r="5040" spans="1:16">
      <c r="A5040" s="2">
        <v>44671.29750039352</v>
      </c>
      <c r="B5040" t="s">
        <v>29</v>
      </c>
      <c r="C5040">
        <v>1</v>
      </c>
      <c r="D5040" t="s">
        <v>32</v>
      </c>
      <c r="E5040" t="s">
        <v>13</v>
      </c>
      <c r="F5040" t="s">
        <v>14</v>
      </c>
      <c r="G5040" t="s">
        <v>15</v>
      </c>
      <c r="H5040">
        <v>-0.2</v>
      </c>
      <c r="I5040">
        <v>0.241398</v>
      </c>
      <c r="J5040">
        <v>1</v>
      </c>
      <c r="K5040">
        <v>0.241398</v>
      </c>
      <c r="L5040">
        <v>1.20699</v>
      </c>
      <c r="M5040">
        <v>1255</v>
      </c>
      <c r="N5040">
        <v>-1145</v>
      </c>
      <c r="O5040">
        <v>0</v>
      </c>
      <c r="P5040">
        <v>110</v>
      </c>
    </row>
    <row r="5041" spans="1:16">
      <c r="A5041" s="2">
        <v>44671.29750837963</v>
      </c>
      <c r="B5041" t="s">
        <v>29</v>
      </c>
      <c r="C5041">
        <v>1</v>
      </c>
      <c r="D5041" t="s">
        <v>32</v>
      </c>
      <c r="E5041" t="s">
        <v>13</v>
      </c>
      <c r="F5041" t="s">
        <v>14</v>
      </c>
      <c r="G5041" t="s">
        <v>15</v>
      </c>
      <c r="H5041">
        <v>-0.2</v>
      </c>
      <c r="I5041">
        <v>0.241398</v>
      </c>
      <c r="J5041">
        <v>1</v>
      </c>
      <c r="K5041">
        <v>0.241398</v>
      </c>
      <c r="L5041">
        <v>1.20699</v>
      </c>
      <c r="M5041">
        <v>1255</v>
      </c>
      <c r="N5041">
        <v>-1145.2</v>
      </c>
      <c r="O5041">
        <v>0</v>
      </c>
      <c r="P5041">
        <v>109.8</v>
      </c>
    </row>
    <row r="5042" spans="1:16">
      <c r="A5042" s="2">
        <v>44671.29793671297</v>
      </c>
      <c r="B5042" t="s">
        <v>29</v>
      </c>
      <c r="C5042">
        <v>1</v>
      </c>
      <c r="D5042" t="s">
        <v>32</v>
      </c>
      <c r="E5042" t="s">
        <v>13</v>
      </c>
      <c r="F5042" t="s">
        <v>14</v>
      </c>
      <c r="G5042" t="s">
        <v>15</v>
      </c>
      <c r="H5042">
        <v>-0.4</v>
      </c>
      <c r="I5042">
        <v>0.483876</v>
      </c>
      <c r="J5042">
        <v>1</v>
      </c>
      <c r="K5042">
        <v>0.483876</v>
      </c>
      <c r="L5042">
        <v>1.20969</v>
      </c>
      <c r="M5042">
        <v>1255</v>
      </c>
      <c r="N5042">
        <v>-1145.6</v>
      </c>
      <c r="O5042">
        <v>0</v>
      </c>
      <c r="P5042">
        <v>109.3999999999999</v>
      </c>
    </row>
    <row r="5043" spans="1:16">
      <c r="A5043" s="2">
        <v>44671.29809103009</v>
      </c>
      <c r="B5043" t="s">
        <v>29</v>
      </c>
      <c r="C5043">
        <v>1</v>
      </c>
      <c r="D5043" t="s">
        <v>31</v>
      </c>
      <c r="E5043" t="s">
        <v>13</v>
      </c>
      <c r="F5043" t="s">
        <v>14</v>
      </c>
      <c r="G5043" t="s">
        <v>15</v>
      </c>
      <c r="H5043">
        <v>0.2</v>
      </c>
      <c r="I5043">
        <v>-0.241442</v>
      </c>
      <c r="J5043">
        <v>1</v>
      </c>
      <c r="K5043">
        <v>0.241442</v>
      </c>
      <c r="L5043">
        <v>1.20721</v>
      </c>
      <c r="M5043">
        <v>1255</v>
      </c>
      <c r="N5043">
        <v>-1145.4</v>
      </c>
      <c r="O5043">
        <v>0</v>
      </c>
      <c r="P5043">
        <v>109.5999999999999</v>
      </c>
    </row>
    <row r="5044" spans="1:16">
      <c r="A5044" s="2">
        <v>44671.29811710648</v>
      </c>
      <c r="B5044" t="s">
        <v>29</v>
      </c>
      <c r="C5044">
        <v>0</v>
      </c>
      <c r="D5044" t="s">
        <v>31</v>
      </c>
      <c r="E5044" t="s">
        <v>13</v>
      </c>
      <c r="F5044" t="s">
        <v>14</v>
      </c>
      <c r="G5044" t="s">
        <v>15</v>
      </c>
      <c r="H5044">
        <v>0.2</v>
      </c>
      <c r="I5044">
        <v>-0.241568</v>
      </c>
      <c r="J5044">
        <v>1</v>
      </c>
      <c r="K5044">
        <v>0.241568</v>
      </c>
      <c r="L5044">
        <v>1.20784</v>
      </c>
      <c r="M5044">
        <v>1255</v>
      </c>
      <c r="N5044">
        <v>-1145.2</v>
      </c>
      <c r="O5044">
        <v>0</v>
      </c>
      <c r="P5044">
        <v>109.8</v>
      </c>
    </row>
    <row r="5045" spans="1:16">
      <c r="A5045" s="2">
        <v>44671.29893106481</v>
      </c>
      <c r="B5045" t="s">
        <v>29</v>
      </c>
      <c r="C5045">
        <v>0</v>
      </c>
      <c r="D5045" t="s">
        <v>32</v>
      </c>
      <c r="E5045" t="s">
        <v>13</v>
      </c>
      <c r="F5045" t="s">
        <v>14</v>
      </c>
      <c r="G5045" t="s">
        <v>15</v>
      </c>
      <c r="H5045">
        <v>-0.3</v>
      </c>
      <c r="I5045">
        <v>0.362175</v>
      </c>
      <c r="J5045">
        <v>1</v>
      </c>
      <c r="K5045">
        <v>0.362175</v>
      </c>
      <c r="L5045">
        <v>1.20725</v>
      </c>
      <c r="M5045">
        <v>1255</v>
      </c>
      <c r="N5045">
        <v>-1145.5</v>
      </c>
      <c r="O5045">
        <v>0</v>
      </c>
      <c r="P5045">
        <v>109.5</v>
      </c>
    </row>
    <row r="5046" spans="1:16">
      <c r="A5046" s="2">
        <v>44671.29894123843</v>
      </c>
      <c r="B5046" t="s">
        <v>29</v>
      </c>
      <c r="C5046">
        <v>1</v>
      </c>
      <c r="D5046" t="s">
        <v>31</v>
      </c>
      <c r="E5046" t="s">
        <v>13</v>
      </c>
      <c r="F5046" t="s">
        <v>14</v>
      </c>
      <c r="G5046" t="s">
        <v>15</v>
      </c>
      <c r="H5046">
        <v>0.2</v>
      </c>
      <c r="I5046">
        <v>-0.241402</v>
      </c>
      <c r="J5046">
        <v>1</v>
      </c>
      <c r="K5046">
        <v>0.241402</v>
      </c>
      <c r="L5046">
        <v>1.20701</v>
      </c>
      <c r="M5046">
        <v>1255</v>
      </c>
      <c r="N5046">
        <v>-1145.3</v>
      </c>
      <c r="O5046">
        <v>0</v>
      </c>
      <c r="P5046">
        <v>109.7</v>
      </c>
    </row>
    <row r="5047" spans="1:16">
      <c r="A5047" s="2">
        <v>44671.300066875</v>
      </c>
      <c r="B5047" t="s">
        <v>29</v>
      </c>
      <c r="C5047">
        <v>0</v>
      </c>
      <c r="D5047" t="s">
        <v>32</v>
      </c>
      <c r="E5047" t="s">
        <v>13</v>
      </c>
      <c r="F5047" t="s">
        <v>14</v>
      </c>
      <c r="G5047" t="s">
        <v>15</v>
      </c>
      <c r="H5047">
        <v>-0.5</v>
      </c>
      <c r="I5047">
        <v>0.603425</v>
      </c>
      <c r="J5047">
        <v>1</v>
      </c>
      <c r="K5047">
        <v>0.603425</v>
      </c>
      <c r="L5047">
        <v>1.20685</v>
      </c>
      <c r="M5047">
        <v>1255</v>
      </c>
      <c r="N5047">
        <v>-1145.8</v>
      </c>
      <c r="O5047">
        <v>0</v>
      </c>
      <c r="P5047">
        <v>109.2</v>
      </c>
    </row>
    <row r="5048" spans="1:16">
      <c r="A5048" s="2">
        <v>44671.30007981481</v>
      </c>
      <c r="B5048" t="s">
        <v>29</v>
      </c>
      <c r="C5048">
        <v>1</v>
      </c>
      <c r="D5048" t="s">
        <v>31</v>
      </c>
      <c r="E5048" t="s">
        <v>13</v>
      </c>
      <c r="F5048" t="s">
        <v>14</v>
      </c>
      <c r="G5048" t="s">
        <v>15</v>
      </c>
      <c r="H5048">
        <v>0.2</v>
      </c>
      <c r="I5048">
        <v>-0.241342</v>
      </c>
      <c r="J5048">
        <v>1</v>
      </c>
      <c r="K5048">
        <v>0.241342</v>
      </c>
      <c r="L5048">
        <v>1.20671</v>
      </c>
      <c r="M5048">
        <v>1255</v>
      </c>
      <c r="N5048">
        <v>-1145.6</v>
      </c>
      <c r="O5048">
        <v>0</v>
      </c>
      <c r="P5048">
        <v>109.4000000000001</v>
      </c>
    </row>
    <row r="5049" spans="1:16">
      <c r="A5049" s="2">
        <v>44671.3000925463</v>
      </c>
      <c r="B5049" t="s">
        <v>29</v>
      </c>
      <c r="C5049">
        <v>1</v>
      </c>
      <c r="D5049" t="s">
        <v>31</v>
      </c>
      <c r="E5049" t="s">
        <v>13</v>
      </c>
      <c r="F5049" t="s">
        <v>14</v>
      </c>
      <c r="G5049" t="s">
        <v>15</v>
      </c>
      <c r="H5049">
        <v>0.2</v>
      </c>
      <c r="I5049">
        <v>-0.241442</v>
      </c>
      <c r="J5049">
        <v>1</v>
      </c>
      <c r="K5049">
        <v>0.241442</v>
      </c>
      <c r="L5049">
        <v>1.20721</v>
      </c>
      <c r="M5049">
        <v>1255</v>
      </c>
      <c r="N5049">
        <v>-1145.4</v>
      </c>
      <c r="O5049">
        <v>0</v>
      </c>
      <c r="P5049">
        <v>109.6000000000001</v>
      </c>
    </row>
    <row r="5050" spans="1:16">
      <c r="A5050" s="2">
        <v>44671.30567674769</v>
      </c>
      <c r="B5050" t="s">
        <v>29</v>
      </c>
      <c r="C5050">
        <v>1</v>
      </c>
      <c r="D5050" t="s">
        <v>31</v>
      </c>
      <c r="E5050" t="s">
        <v>13</v>
      </c>
      <c r="F5050" t="s">
        <v>14</v>
      </c>
      <c r="G5050" t="s">
        <v>15</v>
      </c>
      <c r="H5050">
        <v>0.2</v>
      </c>
      <c r="I5050">
        <v>-0.240022</v>
      </c>
      <c r="J5050">
        <v>1</v>
      </c>
      <c r="K5050">
        <v>0.240022</v>
      </c>
      <c r="L5050">
        <v>1.20011</v>
      </c>
      <c r="M5050">
        <v>1255</v>
      </c>
      <c r="N5050">
        <v>-1145.2</v>
      </c>
      <c r="O5050">
        <v>0</v>
      </c>
      <c r="P5050">
        <v>109.8000000000002</v>
      </c>
    </row>
    <row r="5051" spans="1:16">
      <c r="A5051" s="2">
        <v>44671.30568969907</v>
      </c>
      <c r="B5051" t="s">
        <v>29</v>
      </c>
      <c r="C5051">
        <v>1</v>
      </c>
      <c r="D5051" t="s">
        <v>32</v>
      </c>
      <c r="E5051" t="s">
        <v>13</v>
      </c>
      <c r="F5051" t="s">
        <v>14</v>
      </c>
      <c r="G5051" t="s">
        <v>15</v>
      </c>
      <c r="H5051">
        <v>-0.2</v>
      </c>
      <c r="I5051">
        <v>0.240158</v>
      </c>
      <c r="J5051">
        <v>1</v>
      </c>
      <c r="K5051">
        <v>0.240158</v>
      </c>
      <c r="L5051">
        <v>1.20079</v>
      </c>
      <c r="M5051">
        <v>1255</v>
      </c>
      <c r="N5051">
        <v>-1145.4</v>
      </c>
      <c r="O5051">
        <v>0</v>
      </c>
      <c r="P5051">
        <v>109.6000000000001</v>
      </c>
    </row>
    <row r="5052" spans="1:16">
      <c r="A5052" s="2">
        <v>44671.30587395834</v>
      </c>
      <c r="B5052" t="s">
        <v>29</v>
      </c>
      <c r="C5052">
        <v>1</v>
      </c>
      <c r="D5052" t="s">
        <v>32</v>
      </c>
      <c r="E5052" t="s">
        <v>13</v>
      </c>
      <c r="F5052" t="s">
        <v>14</v>
      </c>
      <c r="G5052" t="s">
        <v>15</v>
      </c>
      <c r="H5052">
        <v>-0.3</v>
      </c>
      <c r="I5052">
        <v>0.360387</v>
      </c>
      <c r="J5052">
        <v>1</v>
      </c>
      <c r="K5052">
        <v>0.360387</v>
      </c>
      <c r="L5052">
        <v>1.20129</v>
      </c>
      <c r="M5052">
        <v>1255</v>
      </c>
      <c r="N5052">
        <v>-1145.7</v>
      </c>
      <c r="O5052">
        <v>0</v>
      </c>
      <c r="P5052">
        <v>109.3000000000002</v>
      </c>
    </row>
    <row r="5053" spans="1:16">
      <c r="A5053" s="2">
        <v>44671.30588299769</v>
      </c>
      <c r="B5053" t="s">
        <v>29</v>
      </c>
      <c r="C5053">
        <v>1</v>
      </c>
      <c r="D5053" t="s">
        <v>31</v>
      </c>
      <c r="E5053" t="s">
        <v>13</v>
      </c>
      <c r="F5053" t="s">
        <v>14</v>
      </c>
      <c r="G5053" t="s">
        <v>15</v>
      </c>
      <c r="H5053">
        <v>0.2</v>
      </c>
      <c r="I5053">
        <v>-0.240182</v>
      </c>
      <c r="J5053">
        <v>1</v>
      </c>
      <c r="K5053">
        <v>0.240182</v>
      </c>
      <c r="L5053">
        <v>1.20091</v>
      </c>
      <c r="M5053">
        <v>1255</v>
      </c>
      <c r="N5053">
        <v>-1145.5</v>
      </c>
      <c r="O5053">
        <v>0</v>
      </c>
      <c r="P5053">
        <v>109.5000000000002</v>
      </c>
    </row>
    <row r="5054" spans="1:16">
      <c r="A5054" s="2">
        <v>44671.30591015046</v>
      </c>
      <c r="B5054" t="s">
        <v>29</v>
      </c>
      <c r="C5054">
        <v>0</v>
      </c>
      <c r="D5054" t="s">
        <v>31</v>
      </c>
      <c r="E5054" t="s">
        <v>13</v>
      </c>
      <c r="F5054" t="s">
        <v>14</v>
      </c>
      <c r="G5054" t="s">
        <v>15</v>
      </c>
      <c r="H5054">
        <v>0.2</v>
      </c>
      <c r="I5054">
        <v>-0.240214</v>
      </c>
      <c r="J5054">
        <v>1</v>
      </c>
      <c r="K5054">
        <v>0.240214</v>
      </c>
      <c r="L5054">
        <v>1.20107</v>
      </c>
      <c r="M5054">
        <v>1255</v>
      </c>
      <c r="N5054">
        <v>-1145.3</v>
      </c>
      <c r="O5054">
        <v>0</v>
      </c>
      <c r="P5054">
        <v>109.7000000000003</v>
      </c>
    </row>
    <row r="5055" spans="1:16">
      <c r="A5055" s="2">
        <v>44671.30855298611</v>
      </c>
      <c r="B5055" t="s">
        <v>29</v>
      </c>
      <c r="C5055">
        <v>1</v>
      </c>
      <c r="D5055" t="s">
        <v>32</v>
      </c>
      <c r="E5055" t="s">
        <v>13</v>
      </c>
      <c r="F5055" t="s">
        <v>14</v>
      </c>
      <c r="G5055" t="s">
        <v>15</v>
      </c>
      <c r="H5055">
        <v>-0.2</v>
      </c>
      <c r="I5055">
        <v>0.239756</v>
      </c>
      <c r="J5055">
        <v>1</v>
      </c>
      <c r="K5055">
        <v>0.239756</v>
      </c>
      <c r="L5055">
        <v>1.19878</v>
      </c>
      <c r="M5055">
        <v>1255</v>
      </c>
      <c r="N5055">
        <v>-1145.5</v>
      </c>
      <c r="O5055">
        <v>0</v>
      </c>
      <c r="P5055">
        <v>109.5000000000002</v>
      </c>
    </row>
    <row r="5056" spans="1:16">
      <c r="A5056" s="2">
        <v>44671.30955994213</v>
      </c>
      <c r="B5056" t="s">
        <v>29</v>
      </c>
      <c r="C5056">
        <v>1</v>
      </c>
      <c r="D5056" t="s">
        <v>31</v>
      </c>
      <c r="E5056" t="s">
        <v>13</v>
      </c>
      <c r="F5056" t="s">
        <v>14</v>
      </c>
      <c r="G5056" t="s">
        <v>15</v>
      </c>
      <c r="H5056">
        <v>0.4</v>
      </c>
      <c r="I5056">
        <v>-0.480124</v>
      </c>
      <c r="J5056">
        <v>1</v>
      </c>
      <c r="K5056">
        <v>0.480124</v>
      </c>
      <c r="L5056">
        <v>1.20031</v>
      </c>
      <c r="M5056">
        <v>1255</v>
      </c>
      <c r="N5056">
        <v>-1145.1</v>
      </c>
      <c r="O5056">
        <v>0</v>
      </c>
      <c r="P5056">
        <v>109.9000000000003</v>
      </c>
    </row>
    <row r="5057" spans="1:16">
      <c r="A5057" s="2">
        <v>44671.31028280093</v>
      </c>
      <c r="B5057" t="s">
        <v>29</v>
      </c>
      <c r="C5057">
        <v>0</v>
      </c>
      <c r="D5057" t="s">
        <v>32</v>
      </c>
      <c r="E5057" t="s">
        <v>13</v>
      </c>
      <c r="F5057" t="s">
        <v>14</v>
      </c>
      <c r="G5057" t="s">
        <v>15</v>
      </c>
      <c r="H5057">
        <v>-0.1</v>
      </c>
      <c r="I5057">
        <v>0.119881</v>
      </c>
      <c r="J5057">
        <v>1</v>
      </c>
      <c r="K5057">
        <v>0.119881</v>
      </c>
      <c r="L5057">
        <v>1.19881</v>
      </c>
      <c r="M5057">
        <v>1255</v>
      </c>
      <c r="N5057">
        <v>-1145.2</v>
      </c>
      <c r="O5057">
        <v>0</v>
      </c>
      <c r="P5057">
        <v>109.8000000000004</v>
      </c>
    </row>
    <row r="5058" spans="1:16">
      <c r="A5058" s="2">
        <v>44671.31294519676</v>
      </c>
      <c r="B5058" t="s">
        <v>29</v>
      </c>
      <c r="C5058">
        <v>0</v>
      </c>
      <c r="D5058" t="s">
        <v>31</v>
      </c>
      <c r="E5058" t="s">
        <v>13</v>
      </c>
      <c r="F5058" t="s">
        <v>14</v>
      </c>
      <c r="G5058" t="s">
        <v>15</v>
      </c>
      <c r="H5058">
        <v>0.3</v>
      </c>
      <c r="I5058">
        <v>-0.359685</v>
      </c>
      <c r="J5058">
        <v>1</v>
      </c>
      <c r="K5058">
        <v>0.359685</v>
      </c>
      <c r="L5058">
        <v>1.19895</v>
      </c>
      <c r="M5058">
        <v>1255</v>
      </c>
      <c r="N5058">
        <v>-1144.9</v>
      </c>
      <c r="O5058">
        <v>0</v>
      </c>
      <c r="P5058">
        <v>110.1000000000004</v>
      </c>
    </row>
    <row r="5059" spans="1:16">
      <c r="A5059" s="2">
        <v>44671.31353572917</v>
      </c>
      <c r="B5059" t="s">
        <v>29</v>
      </c>
      <c r="C5059">
        <v>0</v>
      </c>
      <c r="D5059" t="s">
        <v>31</v>
      </c>
      <c r="E5059" t="s">
        <v>13</v>
      </c>
      <c r="F5059" t="s">
        <v>14</v>
      </c>
      <c r="G5059" t="s">
        <v>15</v>
      </c>
      <c r="H5059">
        <v>0.2</v>
      </c>
      <c r="I5059">
        <v>-0.23997</v>
      </c>
      <c r="J5059">
        <v>1</v>
      </c>
      <c r="K5059">
        <v>0.23997</v>
      </c>
      <c r="L5059">
        <v>1.19985</v>
      </c>
      <c r="M5059">
        <v>1255</v>
      </c>
      <c r="N5059">
        <v>-1144.7</v>
      </c>
      <c r="O5059">
        <v>0</v>
      </c>
      <c r="P5059">
        <v>110.3000000000004</v>
      </c>
    </row>
    <row r="5060" spans="1:16">
      <c r="A5060" s="2">
        <v>44671.31379100694</v>
      </c>
      <c r="B5060" t="s">
        <v>29</v>
      </c>
      <c r="C5060">
        <v>0</v>
      </c>
      <c r="D5060" t="s">
        <v>32</v>
      </c>
      <c r="E5060" t="s">
        <v>13</v>
      </c>
      <c r="F5060" t="s">
        <v>14</v>
      </c>
      <c r="G5060" t="s">
        <v>15</v>
      </c>
      <c r="H5060">
        <v>-0.3</v>
      </c>
      <c r="I5060">
        <v>0.360015</v>
      </c>
      <c r="J5060">
        <v>1</v>
      </c>
      <c r="K5060">
        <v>0.360015</v>
      </c>
      <c r="L5060">
        <v>1.20005</v>
      </c>
      <c r="M5060">
        <v>1255</v>
      </c>
      <c r="N5060">
        <v>-1145</v>
      </c>
      <c r="O5060">
        <v>0</v>
      </c>
      <c r="P5060">
        <v>110.0000000000005</v>
      </c>
    </row>
    <row r="5061" spans="1:16">
      <c r="A5061" s="2">
        <v>44671.31666225695</v>
      </c>
      <c r="B5061" t="s">
        <v>29</v>
      </c>
      <c r="C5061">
        <v>1</v>
      </c>
      <c r="D5061" t="s">
        <v>32</v>
      </c>
      <c r="E5061" t="s">
        <v>13</v>
      </c>
      <c r="F5061" t="s">
        <v>14</v>
      </c>
      <c r="G5061" t="s">
        <v>15</v>
      </c>
      <c r="H5061">
        <v>-0.2</v>
      </c>
      <c r="I5061">
        <v>0.240098</v>
      </c>
      <c r="J5061">
        <v>1</v>
      </c>
      <c r="K5061">
        <v>0.240098</v>
      </c>
      <c r="L5061">
        <v>1.20049</v>
      </c>
      <c r="M5061">
        <v>1255</v>
      </c>
      <c r="N5061">
        <v>-1145.2</v>
      </c>
      <c r="O5061">
        <v>0</v>
      </c>
      <c r="P5061">
        <v>109.8000000000004</v>
      </c>
    </row>
    <row r="5062" spans="1:16">
      <c r="A5062" s="2">
        <v>44671.31667149306</v>
      </c>
      <c r="B5062" t="s">
        <v>29</v>
      </c>
      <c r="C5062">
        <v>1</v>
      </c>
      <c r="D5062" t="s">
        <v>32</v>
      </c>
      <c r="E5062" t="s">
        <v>13</v>
      </c>
      <c r="F5062" t="s">
        <v>14</v>
      </c>
      <c r="G5062" t="s">
        <v>15</v>
      </c>
      <c r="H5062">
        <v>-0.2</v>
      </c>
      <c r="I5062">
        <v>0.240098</v>
      </c>
      <c r="J5062">
        <v>1</v>
      </c>
      <c r="K5062">
        <v>0.240098</v>
      </c>
      <c r="L5062">
        <v>1.20049</v>
      </c>
      <c r="M5062">
        <v>1255</v>
      </c>
      <c r="N5062">
        <v>-1145.4</v>
      </c>
      <c r="O5062">
        <v>0</v>
      </c>
      <c r="P5062">
        <v>109.6000000000004</v>
      </c>
    </row>
    <row r="5063" spans="1:16">
      <c r="A5063" s="2">
        <v>44671.31880471065</v>
      </c>
      <c r="B5063" t="s">
        <v>29</v>
      </c>
      <c r="C5063">
        <v>1</v>
      </c>
      <c r="D5063" t="s">
        <v>32</v>
      </c>
      <c r="E5063" t="s">
        <v>13</v>
      </c>
      <c r="F5063" t="s">
        <v>14</v>
      </c>
      <c r="G5063" t="s">
        <v>15</v>
      </c>
      <c r="H5063">
        <v>-0.4</v>
      </c>
      <c r="I5063">
        <v>0.479232</v>
      </c>
      <c r="J5063">
        <v>1</v>
      </c>
      <c r="K5063">
        <v>0.479232</v>
      </c>
      <c r="L5063">
        <v>1.19808</v>
      </c>
      <c r="M5063">
        <v>1255</v>
      </c>
      <c r="N5063">
        <v>-1145.8</v>
      </c>
      <c r="O5063">
        <v>0</v>
      </c>
      <c r="P5063">
        <v>109.2000000000003</v>
      </c>
    </row>
    <row r="5064" spans="1:16">
      <c r="A5064" s="2">
        <v>44671.31892462963</v>
      </c>
      <c r="B5064" t="s">
        <v>29</v>
      </c>
      <c r="C5064">
        <v>1</v>
      </c>
      <c r="D5064" t="s">
        <v>31</v>
      </c>
      <c r="E5064" t="s">
        <v>13</v>
      </c>
      <c r="F5064" t="s">
        <v>14</v>
      </c>
      <c r="G5064" t="s">
        <v>15</v>
      </c>
      <c r="H5064">
        <v>0.2</v>
      </c>
      <c r="I5064">
        <v>-0.239444</v>
      </c>
      <c r="J5064">
        <v>1</v>
      </c>
      <c r="K5064">
        <v>0.239444</v>
      </c>
      <c r="L5064">
        <v>1.19722</v>
      </c>
      <c r="M5064">
        <v>1255</v>
      </c>
      <c r="N5064">
        <v>-1145.6</v>
      </c>
      <c r="O5064">
        <v>0</v>
      </c>
      <c r="P5064">
        <v>109.4000000000003</v>
      </c>
    </row>
    <row r="5065" spans="1:16">
      <c r="A5065" s="2">
        <v>44671.32303104167</v>
      </c>
      <c r="B5065" t="s">
        <v>29</v>
      </c>
      <c r="C5065">
        <v>0</v>
      </c>
      <c r="D5065" t="s">
        <v>31</v>
      </c>
      <c r="E5065" t="s">
        <v>13</v>
      </c>
      <c r="F5065" t="s">
        <v>14</v>
      </c>
      <c r="G5065" t="s">
        <v>15</v>
      </c>
      <c r="H5065">
        <v>0.5</v>
      </c>
      <c r="I5065">
        <v>-0.599225</v>
      </c>
      <c r="J5065">
        <v>1</v>
      </c>
      <c r="K5065">
        <v>0.599225</v>
      </c>
      <c r="L5065">
        <v>1.19845</v>
      </c>
      <c r="M5065">
        <v>1255</v>
      </c>
      <c r="N5065">
        <v>-1145.1</v>
      </c>
      <c r="O5065">
        <v>0</v>
      </c>
      <c r="P5065">
        <v>109.9000000000003</v>
      </c>
    </row>
    <row r="5066" spans="1:16">
      <c r="A5066" s="2">
        <v>44671.3243384838</v>
      </c>
      <c r="B5066" t="s">
        <v>29</v>
      </c>
      <c r="C5066">
        <v>1</v>
      </c>
      <c r="D5066" t="s">
        <v>31</v>
      </c>
      <c r="E5066" t="s">
        <v>13</v>
      </c>
      <c r="F5066" t="s">
        <v>14</v>
      </c>
      <c r="G5066" t="s">
        <v>15</v>
      </c>
      <c r="H5066">
        <v>51.6</v>
      </c>
      <c r="I5066">
        <v>-61.688832</v>
      </c>
      <c r="J5066">
        <v>1</v>
      </c>
      <c r="K5066">
        <v>61.688832</v>
      </c>
      <c r="L5066">
        <v>1.19552</v>
      </c>
      <c r="M5066">
        <v>1255</v>
      </c>
      <c r="N5066">
        <v>-1093.5</v>
      </c>
      <c r="O5066">
        <v>0</v>
      </c>
      <c r="P5066">
        <v>161.5000000000002</v>
      </c>
    </row>
    <row r="5067" spans="1:16">
      <c r="A5067" s="2">
        <v>44671.32434135416</v>
      </c>
      <c r="B5067" t="s">
        <v>30</v>
      </c>
      <c r="C5067">
        <v>0</v>
      </c>
      <c r="D5067" t="s">
        <v>32</v>
      </c>
      <c r="E5067" t="s">
        <v>13</v>
      </c>
      <c r="F5067" t="s">
        <v>14</v>
      </c>
      <c r="G5067" t="s">
        <v>15</v>
      </c>
      <c r="H5067">
        <v>-99</v>
      </c>
      <c r="I5067">
        <v>118.3941</v>
      </c>
      <c r="J5067">
        <v>1</v>
      </c>
      <c r="K5067">
        <v>118.3941</v>
      </c>
      <c r="L5067">
        <v>1.1959</v>
      </c>
      <c r="M5067">
        <v>1156</v>
      </c>
      <c r="N5067">
        <v>-1093.5</v>
      </c>
      <c r="O5067">
        <v>0</v>
      </c>
      <c r="P5067">
        <v>62.50000000000023</v>
      </c>
    </row>
    <row r="5068" spans="1:16">
      <c r="A5068" s="2">
        <v>44671.32564015046</v>
      </c>
      <c r="B5068" t="s">
        <v>29</v>
      </c>
      <c r="C5068">
        <v>0</v>
      </c>
      <c r="D5068" t="s">
        <v>31</v>
      </c>
      <c r="E5068" t="s">
        <v>13</v>
      </c>
      <c r="F5068" t="s">
        <v>14</v>
      </c>
      <c r="G5068" t="s">
        <v>15</v>
      </c>
      <c r="H5068">
        <v>0.4</v>
      </c>
      <c r="I5068">
        <v>-0.47882</v>
      </c>
      <c r="J5068">
        <v>1</v>
      </c>
      <c r="K5068">
        <v>0.47882</v>
      </c>
      <c r="L5068">
        <v>1.19705</v>
      </c>
      <c r="M5068">
        <v>1156</v>
      </c>
      <c r="N5068">
        <v>-1093.1</v>
      </c>
      <c r="O5068">
        <v>0</v>
      </c>
      <c r="P5068">
        <v>62.90000000000032</v>
      </c>
    </row>
    <row r="5069" spans="1:16">
      <c r="A5069" s="2">
        <v>44671.32644041667</v>
      </c>
      <c r="B5069" t="s">
        <v>29</v>
      </c>
      <c r="C5069">
        <v>0</v>
      </c>
      <c r="D5069" t="s">
        <v>31</v>
      </c>
      <c r="E5069" t="s">
        <v>13</v>
      </c>
      <c r="F5069" t="s">
        <v>14</v>
      </c>
      <c r="G5069" t="s">
        <v>15</v>
      </c>
      <c r="H5069">
        <v>0.4</v>
      </c>
      <c r="I5069">
        <v>-0.4791</v>
      </c>
      <c r="J5069">
        <v>1</v>
      </c>
      <c r="K5069">
        <v>0.4791</v>
      </c>
      <c r="L5069">
        <v>1.19775</v>
      </c>
      <c r="M5069">
        <v>1156</v>
      </c>
      <c r="N5069">
        <v>-1092.7</v>
      </c>
      <c r="O5069">
        <v>0</v>
      </c>
      <c r="P5069">
        <v>63.30000000000041</v>
      </c>
    </row>
    <row r="5070" spans="1:16">
      <c r="A5070" s="2">
        <v>44671.32929307871</v>
      </c>
      <c r="B5070" t="s">
        <v>29</v>
      </c>
      <c r="C5070">
        <v>1</v>
      </c>
      <c r="D5070" t="s">
        <v>32</v>
      </c>
      <c r="E5070" t="s">
        <v>13</v>
      </c>
      <c r="F5070" t="s">
        <v>14</v>
      </c>
      <c r="G5070" t="s">
        <v>15</v>
      </c>
      <c r="H5070">
        <v>-0.4</v>
      </c>
      <c r="I5070">
        <v>0.479112</v>
      </c>
      <c r="J5070">
        <v>1</v>
      </c>
      <c r="K5070">
        <v>0.479112</v>
      </c>
      <c r="L5070">
        <v>1.19778</v>
      </c>
      <c r="M5070">
        <v>1156</v>
      </c>
      <c r="N5070">
        <v>-1093.1</v>
      </c>
      <c r="O5070">
        <v>0</v>
      </c>
      <c r="P5070">
        <v>62.90000000000032</v>
      </c>
    </row>
    <row r="5071" spans="1:16">
      <c r="A5071" s="2">
        <v>44671.33019826389</v>
      </c>
      <c r="B5071" t="s">
        <v>29</v>
      </c>
      <c r="C5071">
        <v>1</v>
      </c>
      <c r="D5071" t="s">
        <v>31</v>
      </c>
      <c r="E5071" t="s">
        <v>13</v>
      </c>
      <c r="F5071" t="s">
        <v>14</v>
      </c>
      <c r="G5071" t="s">
        <v>15</v>
      </c>
      <c r="H5071">
        <v>0.3</v>
      </c>
      <c r="I5071">
        <v>-0.359256</v>
      </c>
      <c r="J5071">
        <v>1</v>
      </c>
      <c r="K5071">
        <v>0.359256</v>
      </c>
      <c r="L5071">
        <v>1.19752</v>
      </c>
      <c r="M5071">
        <v>1156</v>
      </c>
      <c r="N5071">
        <v>-1092.8</v>
      </c>
      <c r="O5071">
        <v>0</v>
      </c>
      <c r="P5071">
        <v>63.20000000000027</v>
      </c>
    </row>
    <row r="5072" spans="1:16">
      <c r="A5072" s="2">
        <v>44671.33038957176</v>
      </c>
      <c r="B5072" t="s">
        <v>29</v>
      </c>
      <c r="C5072">
        <v>1</v>
      </c>
      <c r="D5072" t="s">
        <v>32</v>
      </c>
      <c r="E5072" t="s">
        <v>13</v>
      </c>
      <c r="F5072" t="s">
        <v>14</v>
      </c>
      <c r="G5072" t="s">
        <v>15</v>
      </c>
      <c r="H5072">
        <v>-0.2</v>
      </c>
      <c r="I5072">
        <v>0.239636</v>
      </c>
      <c r="J5072">
        <v>1</v>
      </c>
      <c r="K5072">
        <v>0.239636</v>
      </c>
      <c r="L5072">
        <v>1.19818</v>
      </c>
      <c r="M5072">
        <v>1156</v>
      </c>
      <c r="N5072">
        <v>-1093</v>
      </c>
      <c r="O5072">
        <v>0</v>
      </c>
      <c r="P5072">
        <v>63.00000000000023</v>
      </c>
    </row>
    <row r="5073" spans="1:16">
      <c r="A5073" s="2">
        <v>44671.33057960648</v>
      </c>
      <c r="B5073" t="s">
        <v>29</v>
      </c>
      <c r="C5073">
        <v>1</v>
      </c>
      <c r="D5073" t="s">
        <v>32</v>
      </c>
      <c r="E5073" t="s">
        <v>13</v>
      </c>
      <c r="F5073" t="s">
        <v>14</v>
      </c>
      <c r="G5073" t="s">
        <v>15</v>
      </c>
      <c r="H5073">
        <v>-0.2</v>
      </c>
      <c r="I5073">
        <v>0.239636</v>
      </c>
      <c r="J5073">
        <v>1</v>
      </c>
      <c r="K5073">
        <v>0.239636</v>
      </c>
      <c r="L5073">
        <v>1.19818</v>
      </c>
      <c r="M5073">
        <v>1156</v>
      </c>
      <c r="N5073">
        <v>-1093.2</v>
      </c>
      <c r="O5073">
        <v>0</v>
      </c>
      <c r="P5073">
        <v>62.80000000000018</v>
      </c>
    </row>
    <row r="5074" spans="1:16">
      <c r="A5074" s="2">
        <v>44671.33058863426</v>
      </c>
      <c r="B5074" t="s">
        <v>29</v>
      </c>
      <c r="C5074">
        <v>1</v>
      </c>
      <c r="D5074" t="s">
        <v>32</v>
      </c>
      <c r="E5074" t="s">
        <v>13</v>
      </c>
      <c r="F5074" t="s">
        <v>14</v>
      </c>
      <c r="G5074" t="s">
        <v>15</v>
      </c>
      <c r="H5074">
        <v>-0.1</v>
      </c>
      <c r="I5074">
        <v>0.119818</v>
      </c>
      <c r="J5074">
        <v>1</v>
      </c>
      <c r="K5074">
        <v>0.119818</v>
      </c>
      <c r="L5074">
        <v>1.19818</v>
      </c>
      <c r="M5074">
        <v>1156</v>
      </c>
      <c r="N5074">
        <v>-1093.3</v>
      </c>
      <c r="O5074">
        <v>0</v>
      </c>
      <c r="P5074">
        <v>62.70000000000027</v>
      </c>
    </row>
    <row r="5075" spans="1:16">
      <c r="A5075" s="2">
        <v>44671.33059832176</v>
      </c>
      <c r="B5075" t="s">
        <v>29</v>
      </c>
      <c r="C5075">
        <v>1</v>
      </c>
      <c r="D5075" t="s">
        <v>32</v>
      </c>
      <c r="E5075" t="s">
        <v>13</v>
      </c>
      <c r="F5075" t="s">
        <v>14</v>
      </c>
      <c r="G5075" t="s">
        <v>15</v>
      </c>
      <c r="H5075">
        <v>-0.2</v>
      </c>
      <c r="I5075">
        <v>0.239636</v>
      </c>
      <c r="J5075">
        <v>1</v>
      </c>
      <c r="K5075">
        <v>0.239636</v>
      </c>
      <c r="L5075">
        <v>1.19818</v>
      </c>
      <c r="M5075">
        <v>1156</v>
      </c>
      <c r="N5075">
        <v>-1093.5</v>
      </c>
      <c r="O5075">
        <v>0</v>
      </c>
      <c r="P5075">
        <v>62.50000000000023</v>
      </c>
    </row>
    <row r="5076" spans="1:16">
      <c r="A5076" s="2">
        <v>44671.33060509259</v>
      </c>
      <c r="B5076" t="s">
        <v>29</v>
      </c>
      <c r="C5076">
        <v>1</v>
      </c>
      <c r="D5076" t="s">
        <v>32</v>
      </c>
      <c r="E5076" t="s">
        <v>13</v>
      </c>
      <c r="F5076" t="s">
        <v>14</v>
      </c>
      <c r="G5076" t="s">
        <v>15</v>
      </c>
      <c r="H5076">
        <v>-0.2</v>
      </c>
      <c r="I5076">
        <v>0.239636</v>
      </c>
      <c r="J5076">
        <v>1</v>
      </c>
      <c r="K5076">
        <v>0.239636</v>
      </c>
      <c r="L5076">
        <v>1.19818</v>
      </c>
      <c r="M5076">
        <v>1156</v>
      </c>
      <c r="N5076">
        <v>-1093.7</v>
      </c>
      <c r="O5076">
        <v>0</v>
      </c>
      <c r="P5076">
        <v>62.30000000000018</v>
      </c>
    </row>
    <row r="5077" spans="1:16">
      <c r="A5077" s="2">
        <v>44671.33061689815</v>
      </c>
      <c r="B5077" t="s">
        <v>29</v>
      </c>
      <c r="C5077">
        <v>1</v>
      </c>
      <c r="D5077" t="s">
        <v>32</v>
      </c>
      <c r="E5077" t="s">
        <v>13</v>
      </c>
      <c r="F5077" t="s">
        <v>14</v>
      </c>
      <c r="G5077" t="s">
        <v>15</v>
      </c>
      <c r="H5077">
        <v>-0.2</v>
      </c>
      <c r="I5077">
        <v>0.239636</v>
      </c>
      <c r="J5077">
        <v>1</v>
      </c>
      <c r="K5077">
        <v>0.239636</v>
      </c>
      <c r="L5077">
        <v>1.19818</v>
      </c>
      <c r="M5077">
        <v>1156</v>
      </c>
      <c r="N5077">
        <v>-1093.9</v>
      </c>
      <c r="O5077">
        <v>0</v>
      </c>
      <c r="P5077">
        <v>62.10000000000014</v>
      </c>
    </row>
    <row r="5078" spans="1:16">
      <c r="A5078" s="2">
        <v>44671.33345671296</v>
      </c>
      <c r="B5078" t="s">
        <v>29</v>
      </c>
      <c r="C5078">
        <v>0</v>
      </c>
      <c r="D5078" t="s">
        <v>32</v>
      </c>
      <c r="E5078" t="s">
        <v>13</v>
      </c>
      <c r="F5078" t="s">
        <v>14</v>
      </c>
      <c r="G5078" t="s">
        <v>15</v>
      </c>
      <c r="H5078">
        <v>-0.4</v>
      </c>
      <c r="I5078">
        <v>0.47896</v>
      </c>
      <c r="J5078">
        <v>1</v>
      </c>
      <c r="K5078">
        <v>0.47896</v>
      </c>
      <c r="L5078">
        <v>1.1974</v>
      </c>
      <c r="M5078">
        <v>1156</v>
      </c>
      <c r="N5078">
        <v>-1094.3</v>
      </c>
      <c r="O5078">
        <v>0</v>
      </c>
      <c r="P5078">
        <v>61.70000000000005</v>
      </c>
    </row>
    <row r="5079" spans="1:16">
      <c r="A5079" s="2">
        <v>44671.33356741898</v>
      </c>
      <c r="B5079" t="s">
        <v>29</v>
      </c>
      <c r="C5079">
        <v>1</v>
      </c>
      <c r="D5079" t="s">
        <v>31</v>
      </c>
      <c r="E5079" t="s">
        <v>13</v>
      </c>
      <c r="F5079" t="s">
        <v>14</v>
      </c>
      <c r="G5079" t="s">
        <v>15</v>
      </c>
      <c r="H5079">
        <v>0.2</v>
      </c>
      <c r="I5079">
        <v>-0.239424</v>
      </c>
      <c r="J5079">
        <v>1</v>
      </c>
      <c r="K5079">
        <v>0.239424</v>
      </c>
      <c r="L5079">
        <v>1.19712</v>
      </c>
      <c r="M5079">
        <v>1156</v>
      </c>
      <c r="N5079">
        <v>-1094.1</v>
      </c>
      <c r="O5079">
        <v>0</v>
      </c>
      <c r="P5079">
        <v>61.90000000000009</v>
      </c>
    </row>
    <row r="5080" spans="1:16">
      <c r="A5080" s="2">
        <v>44671.33368671296</v>
      </c>
      <c r="B5080" t="s">
        <v>29</v>
      </c>
      <c r="C5080">
        <v>1</v>
      </c>
      <c r="D5080" t="s">
        <v>31</v>
      </c>
      <c r="E5080" t="s">
        <v>13</v>
      </c>
      <c r="F5080" t="s">
        <v>14</v>
      </c>
      <c r="G5080" t="s">
        <v>15</v>
      </c>
      <c r="H5080">
        <v>0.2</v>
      </c>
      <c r="I5080">
        <v>-0.239424</v>
      </c>
      <c r="J5080">
        <v>1</v>
      </c>
      <c r="K5080">
        <v>0.239424</v>
      </c>
      <c r="L5080">
        <v>1.19712</v>
      </c>
      <c r="M5080">
        <v>1156</v>
      </c>
      <c r="N5080">
        <v>-1093.9</v>
      </c>
      <c r="O5080">
        <v>0</v>
      </c>
      <c r="P5080">
        <v>62.10000000000014</v>
      </c>
    </row>
    <row r="5081" spans="1:16">
      <c r="A5081" s="2">
        <v>44671.33559564815</v>
      </c>
      <c r="B5081" t="s">
        <v>29</v>
      </c>
      <c r="C5081">
        <v>1</v>
      </c>
      <c r="D5081" t="s">
        <v>31</v>
      </c>
      <c r="E5081" t="s">
        <v>13</v>
      </c>
      <c r="F5081" t="s">
        <v>14</v>
      </c>
      <c r="G5081" t="s">
        <v>15</v>
      </c>
      <c r="H5081">
        <v>0.3</v>
      </c>
      <c r="I5081">
        <v>-0.358596</v>
      </c>
      <c r="J5081">
        <v>1</v>
      </c>
      <c r="K5081">
        <v>0.358596</v>
      </c>
      <c r="L5081">
        <v>1.19532</v>
      </c>
      <c r="M5081">
        <v>1156</v>
      </c>
      <c r="N5081">
        <v>-1093.6</v>
      </c>
      <c r="O5081">
        <v>0</v>
      </c>
      <c r="P5081">
        <v>62.40000000000009</v>
      </c>
    </row>
    <row r="5082" spans="1:16">
      <c r="A5082" s="2">
        <v>44671.33821717593</v>
      </c>
      <c r="B5082" t="s">
        <v>29</v>
      </c>
      <c r="C5082">
        <v>0</v>
      </c>
      <c r="D5082" t="s">
        <v>32</v>
      </c>
      <c r="E5082" t="s">
        <v>13</v>
      </c>
      <c r="F5082" t="s">
        <v>14</v>
      </c>
      <c r="G5082" t="s">
        <v>15</v>
      </c>
      <c r="H5082">
        <v>-0.2</v>
      </c>
      <c r="I5082">
        <v>0.2394</v>
      </c>
      <c r="J5082">
        <v>1</v>
      </c>
      <c r="K5082">
        <v>0.2394</v>
      </c>
      <c r="L5082">
        <v>1.197</v>
      </c>
      <c r="M5082">
        <v>1156</v>
      </c>
      <c r="N5082">
        <v>-1093.8</v>
      </c>
      <c r="O5082">
        <v>0</v>
      </c>
      <c r="P5082">
        <v>62.20000000000005</v>
      </c>
    </row>
    <row r="5083" spans="1:16">
      <c r="A5083" s="2">
        <v>44671.34619717592</v>
      </c>
      <c r="B5083" t="s">
        <v>29</v>
      </c>
      <c r="C5083">
        <v>0</v>
      </c>
      <c r="D5083" t="s">
        <v>32</v>
      </c>
      <c r="E5083" t="s">
        <v>13</v>
      </c>
      <c r="F5083" t="s">
        <v>14</v>
      </c>
      <c r="G5083" t="s">
        <v>15</v>
      </c>
      <c r="H5083">
        <v>-0.2</v>
      </c>
      <c r="I5083">
        <v>0.23935</v>
      </c>
      <c r="J5083">
        <v>1</v>
      </c>
      <c r="K5083">
        <v>0.23935</v>
      </c>
      <c r="L5083">
        <v>1.19675</v>
      </c>
      <c r="M5083">
        <v>1156</v>
      </c>
      <c r="N5083">
        <v>-1094</v>
      </c>
      <c r="O5083">
        <v>0</v>
      </c>
      <c r="P5083">
        <v>62</v>
      </c>
    </row>
    <row r="5084" spans="1:16">
      <c r="A5084" s="2">
        <v>44671.34633671297</v>
      </c>
      <c r="B5084" t="s">
        <v>29</v>
      </c>
      <c r="C5084">
        <v>0</v>
      </c>
      <c r="D5084" t="s">
        <v>32</v>
      </c>
      <c r="E5084" t="s">
        <v>13</v>
      </c>
      <c r="F5084" t="s">
        <v>14</v>
      </c>
      <c r="G5084" t="s">
        <v>15</v>
      </c>
      <c r="H5084">
        <v>-0.2</v>
      </c>
      <c r="I5084">
        <v>0.23925</v>
      </c>
      <c r="J5084">
        <v>1</v>
      </c>
      <c r="K5084">
        <v>0.23925</v>
      </c>
      <c r="L5084">
        <v>1.19625</v>
      </c>
      <c r="M5084">
        <v>1156</v>
      </c>
      <c r="N5084">
        <v>-1094.2</v>
      </c>
      <c r="O5084">
        <v>0</v>
      </c>
      <c r="P5084">
        <v>61.79999999999995</v>
      </c>
    </row>
    <row r="5085" spans="1:16">
      <c r="A5085" s="2">
        <v>44671.34647586806</v>
      </c>
      <c r="B5085" t="s">
        <v>29</v>
      </c>
      <c r="C5085">
        <v>1</v>
      </c>
      <c r="D5085" t="s">
        <v>31</v>
      </c>
      <c r="E5085" t="s">
        <v>13</v>
      </c>
      <c r="F5085" t="s">
        <v>14</v>
      </c>
      <c r="G5085" t="s">
        <v>15</v>
      </c>
      <c r="H5085">
        <v>0.2</v>
      </c>
      <c r="I5085">
        <v>-0.239184</v>
      </c>
      <c r="J5085">
        <v>1</v>
      </c>
      <c r="K5085">
        <v>0.239184</v>
      </c>
      <c r="L5085">
        <v>1.19592</v>
      </c>
      <c r="M5085">
        <v>1156</v>
      </c>
      <c r="N5085">
        <v>-1094</v>
      </c>
      <c r="O5085">
        <v>0</v>
      </c>
      <c r="P5085">
        <v>62</v>
      </c>
    </row>
    <row r="5086" spans="1:16">
      <c r="A5086" s="2">
        <v>44671.34858094907</v>
      </c>
      <c r="B5086" t="s">
        <v>29</v>
      </c>
      <c r="C5086">
        <v>1</v>
      </c>
      <c r="D5086" t="s">
        <v>31</v>
      </c>
      <c r="E5086" t="s">
        <v>13</v>
      </c>
      <c r="F5086" t="s">
        <v>14</v>
      </c>
      <c r="G5086" t="s">
        <v>15</v>
      </c>
      <c r="H5086">
        <v>0.4</v>
      </c>
      <c r="I5086">
        <v>-0.478328</v>
      </c>
      <c r="J5086">
        <v>1</v>
      </c>
      <c r="K5086">
        <v>0.478328</v>
      </c>
      <c r="L5086">
        <v>1.19582</v>
      </c>
      <c r="M5086">
        <v>1156</v>
      </c>
      <c r="N5086">
        <v>-1093.6</v>
      </c>
      <c r="O5086">
        <v>0</v>
      </c>
      <c r="P5086">
        <v>62.40000000000009</v>
      </c>
    </row>
    <row r="5087" spans="1:16">
      <c r="A5087" s="2">
        <v>44671.35269115741</v>
      </c>
      <c r="B5087" t="s">
        <v>29</v>
      </c>
      <c r="C5087">
        <v>0</v>
      </c>
      <c r="D5087" t="s">
        <v>32</v>
      </c>
      <c r="E5087" t="s">
        <v>13</v>
      </c>
      <c r="F5087" t="s">
        <v>14</v>
      </c>
      <c r="G5087" t="s">
        <v>15</v>
      </c>
      <c r="H5087">
        <v>-0.5</v>
      </c>
      <c r="I5087">
        <v>0.5986</v>
      </c>
      <c r="J5087">
        <v>1</v>
      </c>
      <c r="K5087">
        <v>0.5986</v>
      </c>
      <c r="L5087">
        <v>1.1972</v>
      </c>
      <c r="M5087">
        <v>1156</v>
      </c>
      <c r="N5087">
        <v>-1094.1</v>
      </c>
      <c r="O5087">
        <v>0</v>
      </c>
      <c r="P5087">
        <v>61.90000000000009</v>
      </c>
    </row>
    <row r="5088" spans="1:16">
      <c r="A5088" s="2">
        <v>44671.35271185185</v>
      </c>
      <c r="B5088" t="s">
        <v>29</v>
      </c>
      <c r="C5088">
        <v>1</v>
      </c>
      <c r="D5088" t="s">
        <v>31</v>
      </c>
      <c r="E5088" t="s">
        <v>13</v>
      </c>
      <c r="F5088" t="s">
        <v>14</v>
      </c>
      <c r="G5088" t="s">
        <v>15</v>
      </c>
      <c r="H5088">
        <v>0.5</v>
      </c>
      <c r="I5088">
        <v>-0.59861</v>
      </c>
      <c r="J5088">
        <v>1</v>
      </c>
      <c r="K5088">
        <v>0.59861</v>
      </c>
      <c r="L5088">
        <v>1.19722</v>
      </c>
      <c r="M5088">
        <v>1156</v>
      </c>
      <c r="N5088">
        <v>-1093.6</v>
      </c>
      <c r="O5088">
        <v>0</v>
      </c>
      <c r="P5088">
        <v>62.40000000000009</v>
      </c>
    </row>
    <row r="5089" spans="1:16">
      <c r="A5089" s="2">
        <v>44671.35567038194</v>
      </c>
      <c r="B5089" t="s">
        <v>29</v>
      </c>
      <c r="C5089">
        <v>1</v>
      </c>
      <c r="D5089" t="s">
        <v>32</v>
      </c>
      <c r="E5089" t="s">
        <v>13</v>
      </c>
      <c r="F5089" t="s">
        <v>14</v>
      </c>
      <c r="G5089" t="s">
        <v>15</v>
      </c>
      <c r="H5089">
        <v>-0.2</v>
      </c>
      <c r="I5089">
        <v>0.239616</v>
      </c>
      <c r="J5089">
        <v>1</v>
      </c>
      <c r="K5089">
        <v>0.239616</v>
      </c>
      <c r="L5089">
        <v>1.19808</v>
      </c>
      <c r="M5089">
        <v>1156</v>
      </c>
      <c r="N5089">
        <v>-1093.8</v>
      </c>
      <c r="O5089">
        <v>0</v>
      </c>
      <c r="P5089">
        <v>62.20000000000005</v>
      </c>
    </row>
    <row r="5090" spans="1:16">
      <c r="A5090" s="2">
        <v>44671.35869376158</v>
      </c>
      <c r="B5090" t="s">
        <v>29</v>
      </c>
      <c r="C5090">
        <v>0</v>
      </c>
      <c r="D5090" t="s">
        <v>31</v>
      </c>
      <c r="E5090" t="s">
        <v>13</v>
      </c>
      <c r="F5090" t="s">
        <v>14</v>
      </c>
      <c r="G5090" t="s">
        <v>15</v>
      </c>
      <c r="H5090">
        <v>10.2</v>
      </c>
      <c r="I5090">
        <v>-12.22623</v>
      </c>
      <c r="J5090">
        <v>1</v>
      </c>
      <c r="K5090">
        <v>12.22623</v>
      </c>
      <c r="L5090">
        <v>1.19865</v>
      </c>
      <c r="M5090">
        <v>1156</v>
      </c>
      <c r="N5090">
        <v>-1083.6</v>
      </c>
      <c r="O5090">
        <v>0</v>
      </c>
      <c r="P5090">
        <v>72.40000000000009</v>
      </c>
    </row>
    <row r="5091" spans="1:16">
      <c r="A5091" s="2">
        <v>44671.35870331019</v>
      </c>
      <c r="B5091" t="s">
        <v>29</v>
      </c>
      <c r="C5091">
        <v>0</v>
      </c>
      <c r="D5091" t="s">
        <v>31</v>
      </c>
      <c r="E5091" t="s">
        <v>13</v>
      </c>
      <c r="F5091" t="s">
        <v>14</v>
      </c>
      <c r="G5091" t="s">
        <v>15</v>
      </c>
      <c r="H5091">
        <v>14.8</v>
      </c>
      <c r="I5091">
        <v>-17.74002</v>
      </c>
      <c r="J5091">
        <v>1</v>
      </c>
      <c r="K5091">
        <v>17.74002</v>
      </c>
      <c r="L5091">
        <v>1.19865</v>
      </c>
      <c r="M5091">
        <v>1156</v>
      </c>
      <c r="N5091">
        <v>-1068.8</v>
      </c>
      <c r="O5091">
        <v>0</v>
      </c>
      <c r="P5091">
        <v>87.20000000000005</v>
      </c>
    </row>
    <row r="5092" spans="1:16">
      <c r="A5092" s="2">
        <v>44671.36340311343</v>
      </c>
      <c r="B5092" t="s">
        <v>29</v>
      </c>
      <c r="C5092">
        <v>0</v>
      </c>
      <c r="D5092" t="s">
        <v>31</v>
      </c>
      <c r="E5092" t="s">
        <v>13</v>
      </c>
      <c r="F5092" t="s">
        <v>14</v>
      </c>
      <c r="G5092" t="s">
        <v>15</v>
      </c>
      <c r="H5092">
        <v>0.1</v>
      </c>
      <c r="I5092">
        <v>-0.120075</v>
      </c>
      <c r="J5092">
        <v>1</v>
      </c>
      <c r="K5092">
        <v>0.120075</v>
      </c>
      <c r="L5092">
        <v>1.20075</v>
      </c>
      <c r="M5092">
        <v>1156</v>
      </c>
      <c r="N5092">
        <v>-1068.7</v>
      </c>
      <c r="O5092">
        <v>0</v>
      </c>
      <c r="P5092">
        <v>87.29999999999995</v>
      </c>
    </row>
    <row r="5093" spans="1:16">
      <c r="A5093" s="2">
        <v>44671.36418471065</v>
      </c>
      <c r="B5093" t="s">
        <v>29</v>
      </c>
      <c r="C5093">
        <v>0</v>
      </c>
      <c r="D5093" t="s">
        <v>31</v>
      </c>
      <c r="E5093" t="s">
        <v>13</v>
      </c>
      <c r="F5093" t="s">
        <v>14</v>
      </c>
      <c r="G5093" t="s">
        <v>15</v>
      </c>
      <c r="H5093">
        <v>0.3</v>
      </c>
      <c r="I5093">
        <v>-0.360555</v>
      </c>
      <c r="J5093">
        <v>1</v>
      </c>
      <c r="K5093">
        <v>0.360555</v>
      </c>
      <c r="L5093">
        <v>1.20185</v>
      </c>
      <c r="M5093">
        <v>1156</v>
      </c>
      <c r="N5093">
        <v>-1068.4</v>
      </c>
      <c r="O5093">
        <v>0</v>
      </c>
      <c r="P5093">
        <v>87.59999999999991</v>
      </c>
    </row>
    <row r="5094" spans="1:16">
      <c r="A5094" s="2">
        <v>44671.36651900463</v>
      </c>
      <c r="B5094" t="s">
        <v>29</v>
      </c>
      <c r="C5094">
        <v>1</v>
      </c>
      <c r="D5094" t="s">
        <v>31</v>
      </c>
      <c r="E5094" t="s">
        <v>13</v>
      </c>
      <c r="F5094" t="s">
        <v>14</v>
      </c>
      <c r="G5094" t="s">
        <v>15</v>
      </c>
      <c r="H5094">
        <v>0.5</v>
      </c>
      <c r="I5094">
        <v>-0.59946</v>
      </c>
      <c r="J5094">
        <v>1</v>
      </c>
      <c r="K5094">
        <v>0.59946</v>
      </c>
      <c r="L5094">
        <v>1.19892</v>
      </c>
      <c r="M5094">
        <v>1156</v>
      </c>
      <c r="N5094">
        <v>-1067.9</v>
      </c>
      <c r="O5094">
        <v>0</v>
      </c>
      <c r="P5094">
        <v>88.09999999999991</v>
      </c>
    </row>
    <row r="5095" spans="1:16">
      <c r="A5095" s="2">
        <v>44671.36756023148</v>
      </c>
      <c r="B5095" t="s">
        <v>29</v>
      </c>
      <c r="C5095">
        <v>0</v>
      </c>
      <c r="D5095" t="s">
        <v>31</v>
      </c>
      <c r="E5095" t="s">
        <v>13</v>
      </c>
      <c r="F5095" t="s">
        <v>14</v>
      </c>
      <c r="G5095" t="s">
        <v>15</v>
      </c>
      <c r="H5095">
        <v>0.3</v>
      </c>
      <c r="I5095">
        <v>-0.359895</v>
      </c>
      <c r="J5095">
        <v>1</v>
      </c>
      <c r="K5095">
        <v>0.359895</v>
      </c>
      <c r="L5095">
        <v>1.19965</v>
      </c>
      <c r="M5095">
        <v>1156</v>
      </c>
      <c r="N5095">
        <v>-1067.6</v>
      </c>
      <c r="O5095">
        <v>0</v>
      </c>
      <c r="P5095">
        <v>88.39999999999986</v>
      </c>
    </row>
    <row r="5096" spans="1:16">
      <c r="A5096" s="2">
        <v>44671.36877357639</v>
      </c>
      <c r="B5096" t="s">
        <v>29</v>
      </c>
      <c r="C5096">
        <v>1</v>
      </c>
      <c r="D5096" t="s">
        <v>31</v>
      </c>
      <c r="E5096" t="s">
        <v>13</v>
      </c>
      <c r="F5096" t="s">
        <v>14</v>
      </c>
      <c r="G5096" t="s">
        <v>15</v>
      </c>
      <c r="H5096">
        <v>0.3</v>
      </c>
      <c r="I5096">
        <v>-0.359946</v>
      </c>
      <c r="J5096">
        <v>1</v>
      </c>
      <c r="K5096">
        <v>0.359946</v>
      </c>
      <c r="L5096">
        <v>1.19982</v>
      </c>
      <c r="M5096">
        <v>1156</v>
      </c>
      <c r="N5096">
        <v>-1067.3</v>
      </c>
      <c r="O5096">
        <v>0</v>
      </c>
      <c r="P5096">
        <v>88.69999999999982</v>
      </c>
    </row>
    <row r="5097" spans="1:16">
      <c r="A5097" s="2">
        <v>44671.37005221064</v>
      </c>
      <c r="B5097" t="s">
        <v>29</v>
      </c>
      <c r="C5097">
        <v>1</v>
      </c>
      <c r="D5097" t="s">
        <v>32</v>
      </c>
      <c r="E5097" t="s">
        <v>13</v>
      </c>
      <c r="F5097" t="s">
        <v>14</v>
      </c>
      <c r="G5097" t="s">
        <v>15</v>
      </c>
      <c r="H5097">
        <v>-80.2</v>
      </c>
      <c r="I5097">
        <v>96.190276</v>
      </c>
      <c r="J5097">
        <v>1</v>
      </c>
      <c r="K5097">
        <v>96.190276</v>
      </c>
      <c r="L5097">
        <v>1.19938</v>
      </c>
      <c r="M5097">
        <v>1156</v>
      </c>
      <c r="N5097">
        <v>-1147.5</v>
      </c>
      <c r="O5097">
        <v>0</v>
      </c>
      <c r="P5097">
        <v>8.499999999999773</v>
      </c>
    </row>
    <row r="5098" spans="1:16">
      <c r="A5098" s="2">
        <v>44671.37134409722</v>
      </c>
      <c r="B5098" t="s">
        <v>29</v>
      </c>
      <c r="C5098">
        <v>0</v>
      </c>
      <c r="D5098" t="s">
        <v>32</v>
      </c>
      <c r="E5098" t="s">
        <v>13</v>
      </c>
      <c r="F5098" t="s">
        <v>14</v>
      </c>
      <c r="G5098" t="s">
        <v>15</v>
      </c>
      <c r="H5098">
        <v>-0.4</v>
      </c>
      <c r="I5098">
        <v>0.47962</v>
      </c>
      <c r="J5098">
        <v>1</v>
      </c>
      <c r="K5098">
        <v>0.47962</v>
      </c>
      <c r="L5098">
        <v>1.19905</v>
      </c>
      <c r="M5098">
        <v>1156</v>
      </c>
      <c r="N5098">
        <v>-1147.9</v>
      </c>
      <c r="O5098">
        <v>0</v>
      </c>
      <c r="P5098">
        <v>8.099999999999682</v>
      </c>
    </row>
    <row r="5099" spans="1:16">
      <c r="A5099" s="2">
        <v>44671.37143174768</v>
      </c>
      <c r="B5099" t="s">
        <v>29</v>
      </c>
      <c r="C5099">
        <v>1</v>
      </c>
      <c r="D5099" t="s">
        <v>32</v>
      </c>
      <c r="E5099" t="s">
        <v>13</v>
      </c>
      <c r="F5099" t="s">
        <v>14</v>
      </c>
      <c r="G5099" t="s">
        <v>15</v>
      </c>
      <c r="H5099">
        <v>-0.1</v>
      </c>
      <c r="I5099">
        <v>0.119868</v>
      </c>
      <c r="J5099">
        <v>1</v>
      </c>
      <c r="K5099">
        <v>0.119868</v>
      </c>
      <c r="L5099">
        <v>1.19868</v>
      </c>
      <c r="M5099">
        <v>1156</v>
      </c>
      <c r="N5099">
        <v>-1148</v>
      </c>
      <c r="O5099">
        <v>0</v>
      </c>
      <c r="P5099">
        <v>7.999999999999773</v>
      </c>
    </row>
    <row r="5100" spans="1:16">
      <c r="A5100" s="2">
        <v>44671.37144223379</v>
      </c>
      <c r="B5100" t="s">
        <v>29</v>
      </c>
      <c r="C5100">
        <v>1</v>
      </c>
      <c r="D5100" t="s">
        <v>32</v>
      </c>
      <c r="E5100" t="s">
        <v>13</v>
      </c>
      <c r="F5100" t="s">
        <v>14</v>
      </c>
      <c r="G5100" t="s">
        <v>15</v>
      </c>
      <c r="H5100">
        <v>-0.2</v>
      </c>
      <c r="I5100">
        <v>0.239736</v>
      </c>
      <c r="J5100">
        <v>1</v>
      </c>
      <c r="K5100">
        <v>0.239736</v>
      </c>
      <c r="L5100">
        <v>1.19868</v>
      </c>
      <c r="M5100">
        <v>1156</v>
      </c>
      <c r="N5100">
        <v>-1148.2</v>
      </c>
      <c r="O5100">
        <v>0</v>
      </c>
      <c r="P5100">
        <v>7.799999999999727</v>
      </c>
    </row>
    <row r="5101" spans="1:16">
      <c r="A5101" s="2">
        <v>44671.37144915509</v>
      </c>
      <c r="B5101" t="s">
        <v>29</v>
      </c>
      <c r="C5101">
        <v>1</v>
      </c>
      <c r="D5101" t="s">
        <v>32</v>
      </c>
      <c r="E5101" t="s">
        <v>13</v>
      </c>
      <c r="F5101" t="s">
        <v>14</v>
      </c>
      <c r="G5101" t="s">
        <v>15</v>
      </c>
      <c r="H5101">
        <v>-0.1</v>
      </c>
      <c r="I5101">
        <v>0.119868</v>
      </c>
      <c r="J5101">
        <v>1</v>
      </c>
      <c r="K5101">
        <v>0.119868</v>
      </c>
      <c r="L5101">
        <v>1.19868</v>
      </c>
      <c r="M5101">
        <v>1156</v>
      </c>
      <c r="N5101">
        <v>-1148.3</v>
      </c>
      <c r="O5101">
        <v>0</v>
      </c>
      <c r="P5101">
        <v>7.699999999999818</v>
      </c>
    </row>
    <row r="5102" spans="1:16">
      <c r="A5102" s="2">
        <v>44671.37145722222</v>
      </c>
      <c r="B5102" t="s">
        <v>29</v>
      </c>
      <c r="C5102">
        <v>1</v>
      </c>
      <c r="D5102" t="s">
        <v>32</v>
      </c>
      <c r="E5102" t="s">
        <v>13</v>
      </c>
      <c r="F5102" t="s">
        <v>14</v>
      </c>
      <c r="G5102" t="s">
        <v>15</v>
      </c>
      <c r="H5102">
        <v>-0.2</v>
      </c>
      <c r="I5102">
        <v>0.239736</v>
      </c>
      <c r="J5102">
        <v>1</v>
      </c>
      <c r="K5102">
        <v>0.239736</v>
      </c>
      <c r="L5102">
        <v>1.19868</v>
      </c>
      <c r="M5102">
        <v>1156</v>
      </c>
      <c r="N5102">
        <v>-1148.5</v>
      </c>
      <c r="O5102">
        <v>0</v>
      </c>
      <c r="P5102">
        <v>7.499999999999773</v>
      </c>
    </row>
    <row r="5103" spans="1:16">
      <c r="A5103" s="2">
        <v>44671.371463125</v>
      </c>
      <c r="B5103" t="s">
        <v>29</v>
      </c>
      <c r="C5103">
        <v>1</v>
      </c>
      <c r="D5103" t="s">
        <v>32</v>
      </c>
      <c r="E5103" t="s">
        <v>13</v>
      </c>
      <c r="F5103" t="s">
        <v>14</v>
      </c>
      <c r="G5103" t="s">
        <v>15</v>
      </c>
      <c r="H5103">
        <v>-0.2</v>
      </c>
      <c r="I5103">
        <v>0.239736</v>
      </c>
      <c r="J5103">
        <v>1</v>
      </c>
      <c r="K5103">
        <v>0.239736</v>
      </c>
      <c r="L5103">
        <v>1.19868</v>
      </c>
      <c r="M5103">
        <v>1156</v>
      </c>
      <c r="N5103">
        <v>-1148.7</v>
      </c>
      <c r="O5103">
        <v>0</v>
      </c>
      <c r="P5103">
        <v>7.299999999999727</v>
      </c>
    </row>
    <row r="5104" spans="1:16">
      <c r="A5104" s="2">
        <v>44671.37147239583</v>
      </c>
      <c r="B5104" t="s">
        <v>29</v>
      </c>
      <c r="C5104">
        <v>1</v>
      </c>
      <c r="D5104" t="s">
        <v>32</v>
      </c>
      <c r="E5104" t="s">
        <v>13</v>
      </c>
      <c r="F5104" t="s">
        <v>14</v>
      </c>
      <c r="G5104" t="s">
        <v>15</v>
      </c>
      <c r="H5104">
        <v>-0.2</v>
      </c>
      <c r="I5104">
        <v>0.239716</v>
      </c>
      <c r="J5104">
        <v>1</v>
      </c>
      <c r="K5104">
        <v>0.239716</v>
      </c>
      <c r="L5104">
        <v>1.19858</v>
      </c>
      <c r="M5104">
        <v>1156</v>
      </c>
      <c r="N5104">
        <v>-1148.9</v>
      </c>
      <c r="O5104">
        <v>0</v>
      </c>
      <c r="P5104">
        <v>7.099999999999682</v>
      </c>
    </row>
    <row r="5105" spans="1:16">
      <c r="A5105" s="2">
        <v>44671.37167636574</v>
      </c>
      <c r="B5105" t="s">
        <v>29</v>
      </c>
      <c r="C5105">
        <v>1</v>
      </c>
      <c r="D5105" t="s">
        <v>31</v>
      </c>
      <c r="E5105" t="s">
        <v>13</v>
      </c>
      <c r="F5105" t="s">
        <v>14</v>
      </c>
      <c r="G5105" t="s">
        <v>15</v>
      </c>
      <c r="H5105">
        <v>0.3</v>
      </c>
      <c r="I5105">
        <v>-0.359496</v>
      </c>
      <c r="J5105">
        <v>1</v>
      </c>
      <c r="K5105">
        <v>0.359496</v>
      </c>
      <c r="L5105">
        <v>1.19832</v>
      </c>
      <c r="M5105">
        <v>1156</v>
      </c>
      <c r="N5105">
        <v>-1148.6</v>
      </c>
      <c r="O5105">
        <v>0</v>
      </c>
      <c r="P5105">
        <v>7.399999999999636</v>
      </c>
    </row>
    <row r="5106" spans="1:16">
      <c r="A5106" s="2">
        <v>44671.37319759259</v>
      </c>
      <c r="B5106" t="s">
        <v>29</v>
      </c>
      <c r="C5106">
        <v>0</v>
      </c>
      <c r="D5106" t="s">
        <v>32</v>
      </c>
      <c r="E5106" t="s">
        <v>13</v>
      </c>
      <c r="F5106" t="s">
        <v>14</v>
      </c>
      <c r="G5106" t="s">
        <v>15</v>
      </c>
      <c r="H5106">
        <v>-0.3</v>
      </c>
      <c r="I5106">
        <v>0.359835</v>
      </c>
      <c r="J5106">
        <v>1</v>
      </c>
      <c r="K5106">
        <v>0.359835</v>
      </c>
      <c r="L5106">
        <v>1.19945</v>
      </c>
      <c r="M5106">
        <v>1156</v>
      </c>
      <c r="N5106">
        <v>-1148.9</v>
      </c>
      <c r="O5106">
        <v>0</v>
      </c>
      <c r="P5106">
        <v>7.099999999999682</v>
      </c>
    </row>
    <row r="5107" spans="1:16">
      <c r="A5107" s="2">
        <v>44671.37640388889</v>
      </c>
      <c r="B5107" t="s">
        <v>29</v>
      </c>
      <c r="C5107">
        <v>0</v>
      </c>
      <c r="D5107" t="s">
        <v>32</v>
      </c>
      <c r="E5107" t="s">
        <v>13</v>
      </c>
      <c r="F5107" t="s">
        <v>14</v>
      </c>
      <c r="G5107" t="s">
        <v>15</v>
      </c>
      <c r="H5107">
        <v>-0.3</v>
      </c>
      <c r="I5107">
        <v>0.360195</v>
      </c>
      <c r="J5107">
        <v>1</v>
      </c>
      <c r="K5107">
        <v>0.360195</v>
      </c>
      <c r="L5107">
        <v>1.20065</v>
      </c>
      <c r="M5107">
        <v>1156</v>
      </c>
      <c r="N5107">
        <v>-1149.2</v>
      </c>
      <c r="O5107">
        <v>0</v>
      </c>
      <c r="P5107">
        <v>6.799999999999727</v>
      </c>
    </row>
    <row r="5108" spans="1:16">
      <c r="A5108" s="2">
        <v>44671.37799096065</v>
      </c>
      <c r="B5108" t="s">
        <v>29</v>
      </c>
      <c r="C5108">
        <v>1</v>
      </c>
      <c r="D5108" t="s">
        <v>31</v>
      </c>
      <c r="E5108" t="s">
        <v>13</v>
      </c>
      <c r="F5108" t="s">
        <v>14</v>
      </c>
      <c r="G5108" t="s">
        <v>15</v>
      </c>
      <c r="H5108">
        <v>0.3</v>
      </c>
      <c r="I5108">
        <v>-0.359316</v>
      </c>
      <c r="J5108">
        <v>1</v>
      </c>
      <c r="K5108">
        <v>0.359316</v>
      </c>
      <c r="L5108">
        <v>1.19772</v>
      </c>
      <c r="M5108">
        <v>1156</v>
      </c>
      <c r="N5108">
        <v>-1148.9</v>
      </c>
      <c r="O5108">
        <v>0</v>
      </c>
      <c r="P5108">
        <v>7.099999999999682</v>
      </c>
    </row>
    <row r="5109" spans="1:16">
      <c r="A5109" s="2">
        <v>44671.37897292824</v>
      </c>
      <c r="B5109" t="s">
        <v>29</v>
      </c>
      <c r="C5109">
        <v>1</v>
      </c>
      <c r="D5109" t="s">
        <v>32</v>
      </c>
      <c r="E5109" t="s">
        <v>13</v>
      </c>
      <c r="F5109" t="s">
        <v>14</v>
      </c>
      <c r="G5109" t="s">
        <v>15</v>
      </c>
      <c r="H5109">
        <v>-0.3</v>
      </c>
      <c r="I5109">
        <v>0.359604</v>
      </c>
      <c r="J5109">
        <v>1</v>
      </c>
      <c r="K5109">
        <v>0.359604</v>
      </c>
      <c r="L5109">
        <v>1.19868</v>
      </c>
      <c r="M5109">
        <v>1156</v>
      </c>
      <c r="N5109">
        <v>-1149.2</v>
      </c>
      <c r="O5109">
        <v>0</v>
      </c>
      <c r="P5109">
        <v>6.799999999999727</v>
      </c>
    </row>
    <row r="5110" spans="1:16">
      <c r="A5110" s="2">
        <v>44671.37898483796</v>
      </c>
      <c r="B5110" t="s">
        <v>29</v>
      </c>
      <c r="C5110">
        <v>1</v>
      </c>
      <c r="D5110" t="s">
        <v>31</v>
      </c>
      <c r="E5110" t="s">
        <v>13</v>
      </c>
      <c r="F5110" t="s">
        <v>14</v>
      </c>
      <c r="G5110" t="s">
        <v>15</v>
      </c>
      <c r="H5110">
        <v>0.2</v>
      </c>
      <c r="I5110">
        <v>-0.239664</v>
      </c>
      <c r="J5110">
        <v>1</v>
      </c>
      <c r="K5110">
        <v>0.239664</v>
      </c>
      <c r="L5110">
        <v>1.19832</v>
      </c>
      <c r="M5110">
        <v>1156</v>
      </c>
      <c r="N5110">
        <v>-1149</v>
      </c>
      <c r="O5110">
        <v>0</v>
      </c>
      <c r="P5110">
        <v>6.999999999999773</v>
      </c>
    </row>
    <row r="5111" spans="1:16">
      <c r="A5111" s="2">
        <v>44671.38186883102</v>
      </c>
      <c r="B5111" t="s">
        <v>29</v>
      </c>
      <c r="C5111">
        <v>0</v>
      </c>
      <c r="D5111" t="s">
        <v>31</v>
      </c>
      <c r="E5111" t="s">
        <v>13</v>
      </c>
      <c r="F5111" t="s">
        <v>14</v>
      </c>
      <c r="G5111" t="s">
        <v>15</v>
      </c>
      <c r="H5111">
        <v>0.2</v>
      </c>
      <c r="I5111">
        <v>-0.240214</v>
      </c>
      <c r="J5111">
        <v>1</v>
      </c>
      <c r="K5111">
        <v>0.240214</v>
      </c>
      <c r="L5111">
        <v>1.20107</v>
      </c>
      <c r="M5111">
        <v>1156</v>
      </c>
      <c r="N5111">
        <v>-1148.8</v>
      </c>
      <c r="O5111">
        <v>0</v>
      </c>
      <c r="P5111">
        <v>7.199999999999818</v>
      </c>
    </row>
    <row r="5112" spans="1:16">
      <c r="A5112" s="2">
        <v>44671.38188666667</v>
      </c>
      <c r="B5112" t="s">
        <v>29</v>
      </c>
      <c r="C5112">
        <v>0</v>
      </c>
      <c r="D5112" t="s">
        <v>31</v>
      </c>
      <c r="E5112" t="s">
        <v>13</v>
      </c>
      <c r="F5112" t="s">
        <v>14</v>
      </c>
      <c r="G5112" t="s">
        <v>15</v>
      </c>
      <c r="H5112">
        <v>0.2</v>
      </c>
      <c r="I5112">
        <v>-0.240214</v>
      </c>
      <c r="J5112">
        <v>1</v>
      </c>
      <c r="K5112">
        <v>0.240214</v>
      </c>
      <c r="L5112">
        <v>1.20107</v>
      </c>
      <c r="M5112">
        <v>1156</v>
      </c>
      <c r="N5112">
        <v>-1148.6</v>
      </c>
      <c r="O5112">
        <v>0</v>
      </c>
      <c r="P5112">
        <v>7.399999999999864</v>
      </c>
    </row>
    <row r="5113" spans="1:16">
      <c r="A5113" s="2">
        <v>44671.38456701389</v>
      </c>
      <c r="B5113" t="s">
        <v>29</v>
      </c>
      <c r="C5113">
        <v>0</v>
      </c>
      <c r="D5113" t="s">
        <v>31</v>
      </c>
      <c r="E5113" t="s">
        <v>13</v>
      </c>
      <c r="F5113" t="s">
        <v>14</v>
      </c>
      <c r="G5113" t="s">
        <v>15</v>
      </c>
      <c r="H5113">
        <v>0.2</v>
      </c>
      <c r="I5113">
        <v>-0.23997</v>
      </c>
      <c r="J5113">
        <v>1</v>
      </c>
      <c r="K5113">
        <v>0.23997</v>
      </c>
      <c r="L5113">
        <v>1.19985</v>
      </c>
      <c r="M5113">
        <v>1156</v>
      </c>
      <c r="N5113">
        <v>-1148.4</v>
      </c>
      <c r="O5113">
        <v>0</v>
      </c>
      <c r="P5113">
        <v>7.599999999999909</v>
      </c>
    </row>
    <row r="5114" spans="1:16">
      <c r="A5114" s="2">
        <v>44671.38709053241</v>
      </c>
      <c r="B5114" t="s">
        <v>29</v>
      </c>
      <c r="C5114">
        <v>0</v>
      </c>
      <c r="D5114" t="s">
        <v>32</v>
      </c>
      <c r="E5114" t="s">
        <v>13</v>
      </c>
      <c r="F5114" t="s">
        <v>14</v>
      </c>
      <c r="G5114" t="s">
        <v>15</v>
      </c>
      <c r="H5114">
        <v>-0.2</v>
      </c>
      <c r="I5114">
        <v>0.23961</v>
      </c>
      <c r="J5114">
        <v>1</v>
      </c>
      <c r="K5114">
        <v>0.23961</v>
      </c>
      <c r="L5114">
        <v>1.19805</v>
      </c>
      <c r="M5114">
        <v>1156</v>
      </c>
      <c r="N5114">
        <v>-1148.6</v>
      </c>
      <c r="O5114">
        <v>0</v>
      </c>
      <c r="P5114">
        <v>7.399999999999864</v>
      </c>
    </row>
    <row r="5115" spans="1:16">
      <c r="A5115" s="2">
        <v>44671.38779208333</v>
      </c>
      <c r="B5115" t="s">
        <v>29</v>
      </c>
      <c r="C5115">
        <v>0</v>
      </c>
      <c r="D5115" t="s">
        <v>32</v>
      </c>
      <c r="E5115" t="s">
        <v>13</v>
      </c>
      <c r="F5115" t="s">
        <v>14</v>
      </c>
      <c r="G5115" t="s">
        <v>15</v>
      </c>
      <c r="H5115">
        <v>-0.1</v>
      </c>
      <c r="I5115">
        <v>0.119715</v>
      </c>
      <c r="J5115">
        <v>1</v>
      </c>
      <c r="K5115">
        <v>0.119715</v>
      </c>
      <c r="L5115">
        <v>1.19715</v>
      </c>
      <c r="M5115">
        <v>1156</v>
      </c>
      <c r="N5115">
        <v>-1148.7</v>
      </c>
      <c r="O5115">
        <v>0</v>
      </c>
      <c r="P5115">
        <v>7.299999999999955</v>
      </c>
    </row>
    <row r="5116" spans="1:16">
      <c r="A5116" s="2">
        <v>44671.38890427083</v>
      </c>
      <c r="B5116" t="s">
        <v>29</v>
      </c>
      <c r="C5116">
        <v>1</v>
      </c>
      <c r="D5116" t="s">
        <v>32</v>
      </c>
      <c r="E5116" t="s">
        <v>13</v>
      </c>
      <c r="F5116" t="s">
        <v>14</v>
      </c>
      <c r="G5116" t="s">
        <v>15</v>
      </c>
      <c r="H5116">
        <v>-0.2</v>
      </c>
      <c r="I5116">
        <v>0.239496</v>
      </c>
      <c r="J5116">
        <v>1</v>
      </c>
      <c r="K5116">
        <v>0.239496</v>
      </c>
      <c r="L5116">
        <v>1.19748</v>
      </c>
      <c r="M5116">
        <v>1156</v>
      </c>
      <c r="N5116">
        <v>-1148.9</v>
      </c>
      <c r="O5116">
        <v>0</v>
      </c>
      <c r="P5116">
        <v>7.099999999999909</v>
      </c>
    </row>
    <row r="5117" spans="1:16">
      <c r="A5117" s="2">
        <v>44671.39018798611</v>
      </c>
      <c r="B5117" t="s">
        <v>29</v>
      </c>
      <c r="C5117">
        <v>0</v>
      </c>
      <c r="D5117" t="s">
        <v>32</v>
      </c>
      <c r="E5117" t="s">
        <v>13</v>
      </c>
      <c r="F5117" t="s">
        <v>14</v>
      </c>
      <c r="G5117" t="s">
        <v>15</v>
      </c>
      <c r="H5117">
        <v>-0.1</v>
      </c>
      <c r="I5117">
        <v>0.119925</v>
      </c>
      <c r="J5117">
        <v>1</v>
      </c>
      <c r="K5117">
        <v>0.119925</v>
      </c>
      <c r="L5117">
        <v>1.19925</v>
      </c>
      <c r="M5117">
        <v>1156</v>
      </c>
      <c r="N5117">
        <v>-1149</v>
      </c>
      <c r="O5117">
        <v>0</v>
      </c>
      <c r="P5117">
        <v>7</v>
      </c>
    </row>
    <row r="5118" spans="1:16">
      <c r="A5118" s="2">
        <v>44671.39065498843</v>
      </c>
      <c r="B5118" t="s">
        <v>29</v>
      </c>
      <c r="C5118">
        <v>0</v>
      </c>
      <c r="D5118" t="s">
        <v>31</v>
      </c>
      <c r="E5118" t="s">
        <v>13</v>
      </c>
      <c r="F5118" t="s">
        <v>14</v>
      </c>
      <c r="G5118" t="s">
        <v>15</v>
      </c>
      <c r="H5118">
        <v>0.2</v>
      </c>
      <c r="I5118">
        <v>-0.2396</v>
      </c>
      <c r="J5118">
        <v>1</v>
      </c>
      <c r="K5118">
        <v>0.2396</v>
      </c>
      <c r="L5118">
        <v>1.198</v>
      </c>
      <c r="M5118">
        <v>1156</v>
      </c>
      <c r="N5118">
        <v>-1148.8</v>
      </c>
      <c r="O5118">
        <v>0</v>
      </c>
      <c r="P5118">
        <v>7.200000000000045</v>
      </c>
    </row>
    <row r="5119" spans="1:16">
      <c r="A5119" s="2">
        <v>44671.39402060185</v>
      </c>
      <c r="B5119" t="s">
        <v>29</v>
      </c>
      <c r="C5119">
        <v>0</v>
      </c>
      <c r="D5119" t="s">
        <v>31</v>
      </c>
      <c r="E5119" t="s">
        <v>13</v>
      </c>
      <c r="F5119" t="s">
        <v>14</v>
      </c>
      <c r="G5119" t="s">
        <v>15</v>
      </c>
      <c r="H5119">
        <v>0.1</v>
      </c>
      <c r="I5119">
        <v>-0.120095</v>
      </c>
      <c r="J5119">
        <v>1</v>
      </c>
      <c r="K5119">
        <v>0.120095</v>
      </c>
      <c r="L5119">
        <v>1.20095</v>
      </c>
      <c r="M5119">
        <v>1156</v>
      </c>
      <c r="N5119">
        <v>-1148.7</v>
      </c>
      <c r="O5119">
        <v>0</v>
      </c>
      <c r="P5119">
        <v>7.299999999999955</v>
      </c>
    </row>
    <row r="5120" spans="1:16">
      <c r="A5120" s="2">
        <v>44671.39419003472</v>
      </c>
      <c r="B5120" t="s">
        <v>29</v>
      </c>
      <c r="C5120">
        <v>1</v>
      </c>
      <c r="D5120" t="s">
        <v>32</v>
      </c>
      <c r="E5120" t="s">
        <v>13</v>
      </c>
      <c r="F5120" t="s">
        <v>14</v>
      </c>
      <c r="G5120" t="s">
        <v>15</v>
      </c>
      <c r="H5120">
        <v>-0.2</v>
      </c>
      <c r="I5120">
        <v>0.240538</v>
      </c>
      <c r="J5120">
        <v>1</v>
      </c>
      <c r="K5120">
        <v>0.240538</v>
      </c>
      <c r="L5120">
        <v>1.20269</v>
      </c>
      <c r="M5120">
        <v>1156</v>
      </c>
      <c r="N5120">
        <v>-1148.9</v>
      </c>
      <c r="O5120">
        <v>0</v>
      </c>
      <c r="P5120">
        <v>7.099999999999909</v>
      </c>
    </row>
    <row r="5121" spans="1:16">
      <c r="A5121" s="2">
        <v>44671.39482577546</v>
      </c>
      <c r="B5121" t="s">
        <v>29</v>
      </c>
      <c r="C5121">
        <v>0</v>
      </c>
      <c r="D5121" t="s">
        <v>31</v>
      </c>
      <c r="E5121" t="s">
        <v>13</v>
      </c>
      <c r="F5121" t="s">
        <v>14</v>
      </c>
      <c r="G5121" t="s">
        <v>15</v>
      </c>
      <c r="H5121">
        <v>0.1</v>
      </c>
      <c r="I5121">
        <v>-0.1204</v>
      </c>
      <c r="J5121">
        <v>1</v>
      </c>
      <c r="K5121">
        <v>0.1204</v>
      </c>
      <c r="L5121">
        <v>1.204</v>
      </c>
      <c r="M5121">
        <v>1156</v>
      </c>
      <c r="N5121">
        <v>-1148.8</v>
      </c>
      <c r="O5121">
        <v>0</v>
      </c>
      <c r="P5121">
        <v>7.199999999999818</v>
      </c>
    </row>
    <row r="5122" spans="1:16">
      <c r="A5122" s="2">
        <v>44671.39531200231</v>
      </c>
      <c r="B5122" t="s">
        <v>29</v>
      </c>
      <c r="C5122">
        <v>0</v>
      </c>
      <c r="D5122" t="s">
        <v>32</v>
      </c>
      <c r="E5122" t="s">
        <v>13</v>
      </c>
      <c r="F5122" t="s">
        <v>14</v>
      </c>
      <c r="G5122" t="s">
        <v>15</v>
      </c>
      <c r="H5122">
        <v>-0.2</v>
      </c>
      <c r="I5122">
        <v>0.24117</v>
      </c>
      <c r="J5122">
        <v>1</v>
      </c>
      <c r="K5122">
        <v>0.24117</v>
      </c>
      <c r="L5122">
        <v>1.20585</v>
      </c>
      <c r="M5122">
        <v>1156</v>
      </c>
      <c r="N5122">
        <v>-1149</v>
      </c>
      <c r="O5122">
        <v>0</v>
      </c>
      <c r="P5122">
        <v>6.999999999999773</v>
      </c>
    </row>
    <row r="5123" spans="1:16">
      <c r="A5123" s="2">
        <v>44671.39533299769</v>
      </c>
      <c r="B5123" t="s">
        <v>29</v>
      </c>
      <c r="C5123">
        <v>1</v>
      </c>
      <c r="D5123" t="s">
        <v>31</v>
      </c>
      <c r="E5123" t="s">
        <v>13</v>
      </c>
      <c r="F5123" t="s">
        <v>14</v>
      </c>
      <c r="G5123" t="s">
        <v>15</v>
      </c>
      <c r="H5123">
        <v>0.2</v>
      </c>
      <c r="I5123">
        <v>-0.241062</v>
      </c>
      <c r="J5123">
        <v>1</v>
      </c>
      <c r="K5123">
        <v>0.241062</v>
      </c>
      <c r="L5123">
        <v>1.20531</v>
      </c>
      <c r="M5123">
        <v>1156</v>
      </c>
      <c r="N5123">
        <v>-1148.8</v>
      </c>
      <c r="O5123">
        <v>0</v>
      </c>
      <c r="P5123">
        <v>7.199999999999818</v>
      </c>
    </row>
    <row r="5124" spans="1:16">
      <c r="A5124" s="2">
        <v>44671.39700483796</v>
      </c>
      <c r="B5124" t="s">
        <v>29</v>
      </c>
      <c r="C5124">
        <v>1</v>
      </c>
      <c r="D5124" t="s">
        <v>32</v>
      </c>
      <c r="E5124" t="s">
        <v>13</v>
      </c>
      <c r="F5124" t="s">
        <v>14</v>
      </c>
      <c r="G5124" t="s">
        <v>15</v>
      </c>
      <c r="H5124">
        <v>-71</v>
      </c>
      <c r="I5124">
        <v>85.56849</v>
      </c>
      <c r="J5124">
        <v>1</v>
      </c>
      <c r="K5124">
        <v>85.56849</v>
      </c>
      <c r="L5124">
        <v>1.20519</v>
      </c>
      <c r="M5124">
        <v>1156</v>
      </c>
      <c r="N5124">
        <v>-1219.8</v>
      </c>
      <c r="O5124">
        <v>0</v>
      </c>
      <c r="P5124">
        <v>-63.80000000000018</v>
      </c>
    </row>
    <row r="5125" spans="1:16">
      <c r="A5125" s="2">
        <v>44671.39700483796</v>
      </c>
      <c r="B5125" t="s">
        <v>29</v>
      </c>
      <c r="C5125">
        <v>1</v>
      </c>
      <c r="D5125" t="s">
        <v>32</v>
      </c>
      <c r="E5125" t="s">
        <v>13</v>
      </c>
      <c r="F5125" t="s">
        <v>14</v>
      </c>
      <c r="G5125" t="s">
        <v>15</v>
      </c>
      <c r="H5125">
        <v>-41.9</v>
      </c>
      <c r="I5125">
        <v>50.501651</v>
      </c>
      <c r="J5125">
        <v>1</v>
      </c>
      <c r="K5125">
        <v>50.501651</v>
      </c>
      <c r="L5125">
        <v>1.20529</v>
      </c>
      <c r="M5125">
        <v>1156</v>
      </c>
      <c r="N5125">
        <v>-1261.7</v>
      </c>
      <c r="O5125">
        <v>0</v>
      </c>
      <c r="P5125">
        <v>-105.7000000000003</v>
      </c>
    </row>
    <row r="5126" spans="1:16">
      <c r="A5126" s="2">
        <v>44671.39700694445</v>
      </c>
      <c r="B5126" t="s">
        <v>30</v>
      </c>
      <c r="C5126">
        <v>0</v>
      </c>
      <c r="D5126" t="s">
        <v>31</v>
      </c>
      <c r="E5126" t="s">
        <v>13</v>
      </c>
      <c r="F5126" t="s">
        <v>14</v>
      </c>
      <c r="G5126" t="s">
        <v>15</v>
      </c>
      <c r="H5126">
        <v>168</v>
      </c>
      <c r="I5126">
        <v>-202.44</v>
      </c>
      <c r="J5126">
        <v>1</v>
      </c>
      <c r="K5126">
        <v>202.44</v>
      </c>
      <c r="L5126">
        <v>1.205</v>
      </c>
      <c r="M5126">
        <v>1324</v>
      </c>
      <c r="N5126">
        <v>-1261.7</v>
      </c>
      <c r="O5126">
        <v>0</v>
      </c>
      <c r="P5126">
        <v>62.29999999999973</v>
      </c>
    </row>
    <row r="5127" spans="1:16">
      <c r="A5127" s="2">
        <v>44671.4003033449</v>
      </c>
      <c r="B5127" t="s">
        <v>29</v>
      </c>
      <c r="C5127">
        <v>0</v>
      </c>
      <c r="D5127" t="s">
        <v>32</v>
      </c>
      <c r="E5127" t="s">
        <v>13</v>
      </c>
      <c r="F5127" t="s">
        <v>14</v>
      </c>
      <c r="G5127" t="s">
        <v>15</v>
      </c>
      <c r="H5127">
        <v>-0.3</v>
      </c>
      <c r="I5127">
        <v>0.360795</v>
      </c>
      <c r="J5127">
        <v>1</v>
      </c>
      <c r="K5127">
        <v>0.360795</v>
      </c>
      <c r="L5127">
        <v>1.20265</v>
      </c>
      <c r="M5127">
        <v>1324</v>
      </c>
      <c r="N5127">
        <v>-1262</v>
      </c>
      <c r="O5127">
        <v>0</v>
      </c>
      <c r="P5127">
        <v>61.99999999999977</v>
      </c>
    </row>
    <row r="5128" spans="1:16">
      <c r="A5128" s="2">
        <v>44671.40045012732</v>
      </c>
      <c r="B5128" t="s">
        <v>29</v>
      </c>
      <c r="C5128">
        <v>1</v>
      </c>
      <c r="D5128" t="s">
        <v>31</v>
      </c>
      <c r="E5128" t="s">
        <v>13</v>
      </c>
      <c r="F5128" t="s">
        <v>14</v>
      </c>
      <c r="G5128" t="s">
        <v>15</v>
      </c>
      <c r="H5128">
        <v>0.2</v>
      </c>
      <c r="I5128">
        <v>-0.240502</v>
      </c>
      <c r="J5128">
        <v>1</v>
      </c>
      <c r="K5128">
        <v>0.240502</v>
      </c>
      <c r="L5128">
        <v>1.20251</v>
      </c>
      <c r="M5128">
        <v>1324</v>
      </c>
      <c r="N5128">
        <v>-1261.8</v>
      </c>
      <c r="O5128">
        <v>0</v>
      </c>
      <c r="P5128">
        <v>62.19999999999982</v>
      </c>
    </row>
    <row r="5129" spans="1:16">
      <c r="A5129" s="2">
        <v>44671.40636872685</v>
      </c>
      <c r="B5129" t="s">
        <v>29</v>
      </c>
      <c r="C5129">
        <v>1</v>
      </c>
      <c r="D5129" t="s">
        <v>31</v>
      </c>
      <c r="E5129" t="s">
        <v>13</v>
      </c>
      <c r="F5129" t="s">
        <v>14</v>
      </c>
      <c r="G5129" t="s">
        <v>15</v>
      </c>
      <c r="H5129">
        <v>3</v>
      </c>
      <c r="I5129">
        <v>-3.61083</v>
      </c>
      <c r="J5129">
        <v>1</v>
      </c>
      <c r="K5129">
        <v>3.61083</v>
      </c>
      <c r="L5129">
        <v>1.20361</v>
      </c>
      <c r="M5129">
        <v>1324</v>
      </c>
      <c r="N5129">
        <v>-1258.8</v>
      </c>
      <c r="O5129">
        <v>0</v>
      </c>
      <c r="P5129">
        <v>65.19999999999982</v>
      </c>
    </row>
    <row r="5130" spans="1:16">
      <c r="A5130" s="2">
        <v>44671.40645833333</v>
      </c>
      <c r="B5130" t="s">
        <v>29</v>
      </c>
      <c r="C5130">
        <v>0</v>
      </c>
      <c r="D5130" t="s">
        <v>31</v>
      </c>
      <c r="E5130" t="s">
        <v>13</v>
      </c>
      <c r="F5130" t="s">
        <v>14</v>
      </c>
      <c r="G5130" t="s">
        <v>15</v>
      </c>
      <c r="H5130">
        <v>0.2</v>
      </c>
      <c r="I5130">
        <v>-0.24089</v>
      </c>
      <c r="J5130">
        <v>1</v>
      </c>
      <c r="K5130">
        <v>0.24089</v>
      </c>
      <c r="L5130">
        <v>1.20445</v>
      </c>
      <c r="M5130">
        <v>1324</v>
      </c>
      <c r="N5130">
        <v>-1258.6</v>
      </c>
      <c r="O5130">
        <v>0</v>
      </c>
      <c r="P5130">
        <v>65.39999999999986</v>
      </c>
    </row>
    <row r="5131" spans="1:16">
      <c r="A5131" s="2">
        <v>44671.40652850694</v>
      </c>
      <c r="B5131" t="s">
        <v>29</v>
      </c>
      <c r="C5131">
        <v>1</v>
      </c>
      <c r="D5131" t="s">
        <v>32</v>
      </c>
      <c r="E5131" t="s">
        <v>13</v>
      </c>
      <c r="F5131" t="s">
        <v>14</v>
      </c>
      <c r="G5131" t="s">
        <v>15</v>
      </c>
      <c r="H5131">
        <v>-0.4</v>
      </c>
      <c r="I5131">
        <v>0.482236</v>
      </c>
      <c r="J5131">
        <v>1</v>
      </c>
      <c r="K5131">
        <v>0.482236</v>
      </c>
      <c r="L5131">
        <v>1.20559</v>
      </c>
      <c r="M5131">
        <v>1324</v>
      </c>
      <c r="N5131">
        <v>-1259</v>
      </c>
      <c r="O5131">
        <v>0</v>
      </c>
      <c r="P5131">
        <v>64.99999999999977</v>
      </c>
    </row>
    <row r="5132" spans="1:16">
      <c r="A5132" s="2">
        <v>44671.40658016204</v>
      </c>
      <c r="B5132" t="s">
        <v>29</v>
      </c>
      <c r="C5132">
        <v>1</v>
      </c>
      <c r="D5132" t="s">
        <v>31</v>
      </c>
      <c r="E5132" t="s">
        <v>13</v>
      </c>
      <c r="F5132" t="s">
        <v>14</v>
      </c>
      <c r="G5132" t="s">
        <v>15</v>
      </c>
      <c r="H5132">
        <v>0.2</v>
      </c>
      <c r="I5132">
        <v>-0.241162</v>
      </c>
      <c r="J5132">
        <v>1</v>
      </c>
      <c r="K5132">
        <v>0.241162</v>
      </c>
      <c r="L5132">
        <v>1.20581</v>
      </c>
      <c r="M5132">
        <v>1324</v>
      </c>
      <c r="N5132">
        <v>-1258.8</v>
      </c>
      <c r="O5132">
        <v>0</v>
      </c>
      <c r="P5132">
        <v>65.19999999999982</v>
      </c>
    </row>
    <row r="5133" spans="1:16">
      <c r="A5133" s="2">
        <v>44671.40786648148</v>
      </c>
      <c r="B5133" t="s">
        <v>29</v>
      </c>
      <c r="C5133">
        <v>0</v>
      </c>
      <c r="D5133" t="s">
        <v>32</v>
      </c>
      <c r="E5133" t="s">
        <v>13</v>
      </c>
      <c r="F5133" t="s">
        <v>14</v>
      </c>
      <c r="G5133" t="s">
        <v>15</v>
      </c>
      <c r="H5133">
        <v>-0.4</v>
      </c>
      <c r="I5133">
        <v>0.48082</v>
      </c>
      <c r="J5133">
        <v>1</v>
      </c>
      <c r="K5133">
        <v>0.48082</v>
      </c>
      <c r="L5133">
        <v>1.20205</v>
      </c>
      <c r="M5133">
        <v>1324</v>
      </c>
      <c r="N5133">
        <v>-1259.2</v>
      </c>
      <c r="O5133">
        <v>0</v>
      </c>
      <c r="P5133">
        <v>64.79999999999973</v>
      </c>
    </row>
    <row r="5134" spans="1:16">
      <c r="A5134" s="2">
        <v>44671.40806741898</v>
      </c>
      <c r="B5134" t="s">
        <v>29</v>
      </c>
      <c r="C5134">
        <v>1</v>
      </c>
      <c r="D5134" t="s">
        <v>31</v>
      </c>
      <c r="E5134" t="s">
        <v>13</v>
      </c>
      <c r="F5134" t="s">
        <v>14</v>
      </c>
      <c r="G5134" t="s">
        <v>15</v>
      </c>
      <c r="H5134">
        <v>0.2</v>
      </c>
      <c r="I5134">
        <v>-0.240182</v>
      </c>
      <c r="J5134">
        <v>1</v>
      </c>
      <c r="K5134">
        <v>0.240182</v>
      </c>
      <c r="L5134">
        <v>1.20091</v>
      </c>
      <c r="M5134">
        <v>1324</v>
      </c>
      <c r="N5134">
        <v>-1259</v>
      </c>
      <c r="O5134">
        <v>0</v>
      </c>
      <c r="P5134">
        <v>64.99999999999977</v>
      </c>
    </row>
    <row r="5135" spans="1:16">
      <c r="A5135" s="2">
        <v>44671.40818659723</v>
      </c>
      <c r="B5135" t="s">
        <v>29</v>
      </c>
      <c r="C5135">
        <v>1</v>
      </c>
      <c r="D5135" t="s">
        <v>31</v>
      </c>
      <c r="E5135" t="s">
        <v>13</v>
      </c>
      <c r="F5135" t="s">
        <v>14</v>
      </c>
      <c r="G5135" t="s">
        <v>15</v>
      </c>
      <c r="H5135">
        <v>0.2</v>
      </c>
      <c r="I5135">
        <v>-0.240402</v>
      </c>
      <c r="J5135">
        <v>1</v>
      </c>
      <c r="K5135">
        <v>0.240402</v>
      </c>
      <c r="L5135">
        <v>1.20201</v>
      </c>
      <c r="M5135">
        <v>1324</v>
      </c>
      <c r="N5135">
        <v>-1258.8</v>
      </c>
      <c r="O5135">
        <v>0</v>
      </c>
      <c r="P5135">
        <v>65.19999999999982</v>
      </c>
    </row>
    <row r="5136" spans="1:16">
      <c r="A5136" s="2">
        <v>44671.41026065972</v>
      </c>
      <c r="B5136" t="s">
        <v>29</v>
      </c>
      <c r="C5136">
        <v>1</v>
      </c>
      <c r="D5136" t="s">
        <v>32</v>
      </c>
      <c r="E5136" t="s">
        <v>13</v>
      </c>
      <c r="F5136" t="s">
        <v>14</v>
      </c>
      <c r="G5136" t="s">
        <v>15</v>
      </c>
      <c r="H5136">
        <v>-0.3</v>
      </c>
      <c r="I5136">
        <v>0.359574</v>
      </c>
      <c r="J5136">
        <v>1</v>
      </c>
      <c r="K5136">
        <v>0.359574</v>
      </c>
      <c r="L5136">
        <v>1.19858</v>
      </c>
      <c r="M5136">
        <v>1324</v>
      </c>
      <c r="N5136">
        <v>-1259.1</v>
      </c>
      <c r="O5136">
        <v>0</v>
      </c>
      <c r="P5136">
        <v>64.89999999999986</v>
      </c>
    </row>
    <row r="5137" spans="1:16">
      <c r="A5137" s="2">
        <v>44671.41037046296</v>
      </c>
      <c r="B5137" t="s">
        <v>29</v>
      </c>
      <c r="C5137">
        <v>1</v>
      </c>
      <c r="D5137" t="s">
        <v>31</v>
      </c>
      <c r="E5137" t="s">
        <v>13</v>
      </c>
      <c r="F5137" t="s">
        <v>14</v>
      </c>
      <c r="G5137" t="s">
        <v>15</v>
      </c>
      <c r="H5137">
        <v>0.2</v>
      </c>
      <c r="I5137">
        <v>-0.239604</v>
      </c>
      <c r="J5137">
        <v>1</v>
      </c>
      <c r="K5137">
        <v>0.239604</v>
      </c>
      <c r="L5137">
        <v>1.19802</v>
      </c>
      <c r="M5137">
        <v>1324</v>
      </c>
      <c r="N5137">
        <v>-1258.9</v>
      </c>
      <c r="O5137">
        <v>0</v>
      </c>
      <c r="P5137">
        <v>65.09999999999991</v>
      </c>
    </row>
    <row r="5138" spans="1:16">
      <c r="A5138" s="2">
        <v>44671.42049527778</v>
      </c>
      <c r="B5138" t="s">
        <v>29</v>
      </c>
      <c r="C5138">
        <v>0</v>
      </c>
      <c r="D5138" t="s">
        <v>31</v>
      </c>
      <c r="E5138" t="s">
        <v>13</v>
      </c>
      <c r="F5138" t="s">
        <v>14</v>
      </c>
      <c r="G5138" t="s">
        <v>15</v>
      </c>
      <c r="H5138">
        <v>0.2</v>
      </c>
      <c r="I5138">
        <v>-0.240214</v>
      </c>
      <c r="J5138">
        <v>1</v>
      </c>
      <c r="K5138">
        <v>0.240214</v>
      </c>
      <c r="L5138">
        <v>1.20107</v>
      </c>
      <c r="M5138">
        <v>1324</v>
      </c>
      <c r="N5138">
        <v>-1258.7</v>
      </c>
      <c r="O5138">
        <v>0</v>
      </c>
      <c r="P5138">
        <v>65.29999999999995</v>
      </c>
    </row>
    <row r="5139" spans="1:16">
      <c r="A5139" s="2">
        <v>44671.42136986111</v>
      </c>
      <c r="B5139" t="s">
        <v>29</v>
      </c>
      <c r="C5139">
        <v>0</v>
      </c>
      <c r="D5139" t="s">
        <v>31</v>
      </c>
      <c r="E5139" t="s">
        <v>13</v>
      </c>
      <c r="F5139" t="s">
        <v>14</v>
      </c>
      <c r="G5139" t="s">
        <v>15</v>
      </c>
      <c r="H5139">
        <v>0.1</v>
      </c>
      <c r="I5139">
        <v>-0.120175</v>
      </c>
      <c r="J5139">
        <v>1</v>
      </c>
      <c r="K5139">
        <v>0.120175</v>
      </c>
      <c r="L5139">
        <v>1.20175</v>
      </c>
      <c r="M5139">
        <v>1324</v>
      </c>
      <c r="N5139">
        <v>-1258.6</v>
      </c>
      <c r="O5139">
        <v>0</v>
      </c>
      <c r="P5139">
        <v>65.39999999999986</v>
      </c>
    </row>
    <row r="5140" spans="1:16">
      <c r="A5140" s="2">
        <v>44671.42137858796</v>
      </c>
      <c r="B5140" t="s">
        <v>29</v>
      </c>
      <c r="C5140">
        <v>1</v>
      </c>
      <c r="D5140" t="s">
        <v>32</v>
      </c>
      <c r="E5140" t="s">
        <v>13</v>
      </c>
      <c r="F5140" t="s">
        <v>14</v>
      </c>
      <c r="G5140" t="s">
        <v>15</v>
      </c>
      <c r="H5140">
        <v>-0.2</v>
      </c>
      <c r="I5140">
        <v>0.240418</v>
      </c>
      <c r="J5140">
        <v>1</v>
      </c>
      <c r="K5140">
        <v>0.240418</v>
      </c>
      <c r="L5140">
        <v>1.20209</v>
      </c>
      <c r="M5140">
        <v>1324</v>
      </c>
      <c r="N5140">
        <v>-1258.8</v>
      </c>
      <c r="O5140">
        <v>0</v>
      </c>
      <c r="P5140">
        <v>65.19999999999982</v>
      </c>
    </row>
    <row r="5141" spans="1:16">
      <c r="A5141" s="2">
        <v>44671.42538887732</v>
      </c>
      <c r="B5141" t="s">
        <v>29</v>
      </c>
      <c r="C5141">
        <v>0</v>
      </c>
      <c r="D5141" t="s">
        <v>32</v>
      </c>
      <c r="E5141" t="s">
        <v>13</v>
      </c>
      <c r="F5141" t="s">
        <v>14</v>
      </c>
      <c r="G5141" t="s">
        <v>15</v>
      </c>
      <c r="H5141">
        <v>-0.2</v>
      </c>
      <c r="I5141">
        <v>0.24087</v>
      </c>
      <c r="J5141">
        <v>1</v>
      </c>
      <c r="K5141">
        <v>0.24087</v>
      </c>
      <c r="L5141">
        <v>1.20435</v>
      </c>
      <c r="M5141">
        <v>1324</v>
      </c>
      <c r="N5141">
        <v>-1259</v>
      </c>
      <c r="O5141">
        <v>0</v>
      </c>
      <c r="P5141">
        <v>64.99999999999977</v>
      </c>
    </row>
    <row r="5142" spans="1:16">
      <c r="A5142" s="2">
        <v>44671.42552135417</v>
      </c>
      <c r="B5142" t="s">
        <v>29</v>
      </c>
      <c r="C5142">
        <v>1</v>
      </c>
      <c r="D5142" t="s">
        <v>31</v>
      </c>
      <c r="E5142" t="s">
        <v>13</v>
      </c>
      <c r="F5142" t="s">
        <v>14</v>
      </c>
      <c r="G5142" t="s">
        <v>15</v>
      </c>
      <c r="H5142">
        <v>0.2</v>
      </c>
      <c r="I5142">
        <v>-0.240902</v>
      </c>
      <c r="J5142">
        <v>1</v>
      </c>
      <c r="K5142">
        <v>0.240902</v>
      </c>
      <c r="L5142">
        <v>1.20451</v>
      </c>
      <c r="M5142">
        <v>1324</v>
      </c>
      <c r="N5142">
        <v>-1258.8</v>
      </c>
      <c r="O5142">
        <v>0</v>
      </c>
      <c r="P5142">
        <v>65.19999999999982</v>
      </c>
    </row>
    <row r="5143" spans="1:16">
      <c r="A5143" s="2">
        <v>44671.42573715278</v>
      </c>
      <c r="B5143" t="s">
        <v>29</v>
      </c>
      <c r="C5143">
        <v>0</v>
      </c>
      <c r="D5143" t="s">
        <v>31</v>
      </c>
      <c r="E5143" t="s">
        <v>13</v>
      </c>
      <c r="F5143" t="s">
        <v>14</v>
      </c>
      <c r="G5143" t="s">
        <v>15</v>
      </c>
      <c r="H5143">
        <v>0.2</v>
      </c>
      <c r="I5143">
        <v>-0.24102</v>
      </c>
      <c r="J5143">
        <v>1</v>
      </c>
      <c r="K5143">
        <v>0.24102</v>
      </c>
      <c r="L5143">
        <v>1.2051</v>
      </c>
      <c r="M5143">
        <v>1324</v>
      </c>
      <c r="N5143">
        <v>-1258.6</v>
      </c>
      <c r="O5143">
        <v>0</v>
      </c>
      <c r="P5143">
        <v>65.39999999999986</v>
      </c>
    </row>
    <row r="5144" spans="1:16">
      <c r="A5144" s="2">
        <v>44671.42963060185</v>
      </c>
      <c r="B5144" t="s">
        <v>29</v>
      </c>
      <c r="C5144">
        <v>1</v>
      </c>
      <c r="D5144" t="s">
        <v>31</v>
      </c>
      <c r="E5144" t="s">
        <v>13</v>
      </c>
      <c r="F5144" t="s">
        <v>14</v>
      </c>
      <c r="G5144" t="s">
        <v>15</v>
      </c>
      <c r="H5144">
        <v>0.4</v>
      </c>
      <c r="I5144">
        <v>-0.482964</v>
      </c>
      <c r="J5144">
        <v>1</v>
      </c>
      <c r="K5144">
        <v>0.482964</v>
      </c>
      <c r="L5144">
        <v>1.20741</v>
      </c>
      <c r="M5144">
        <v>1324</v>
      </c>
      <c r="N5144">
        <v>-1258.2</v>
      </c>
      <c r="O5144">
        <v>0</v>
      </c>
      <c r="P5144">
        <v>65.79999999999995</v>
      </c>
    </row>
    <row r="5145" spans="1:16">
      <c r="A5145" s="2">
        <v>44671.43256287037</v>
      </c>
      <c r="B5145" t="s">
        <v>29</v>
      </c>
      <c r="C5145">
        <v>1</v>
      </c>
      <c r="D5145" t="s">
        <v>31</v>
      </c>
      <c r="E5145" t="s">
        <v>13</v>
      </c>
      <c r="F5145" t="s">
        <v>14</v>
      </c>
      <c r="G5145" t="s">
        <v>15</v>
      </c>
      <c r="H5145">
        <v>0.5</v>
      </c>
      <c r="I5145">
        <v>-0.604645</v>
      </c>
      <c r="J5145">
        <v>1</v>
      </c>
      <c r="K5145">
        <v>0.604645</v>
      </c>
      <c r="L5145">
        <v>1.20929</v>
      </c>
      <c r="M5145">
        <v>1324</v>
      </c>
      <c r="N5145">
        <v>-1257.7</v>
      </c>
      <c r="O5145">
        <v>0</v>
      </c>
      <c r="P5145">
        <v>66.29999999999995</v>
      </c>
    </row>
    <row r="5146" spans="1:16">
      <c r="A5146" s="2">
        <v>44671.43292965278</v>
      </c>
      <c r="B5146" t="s">
        <v>29</v>
      </c>
      <c r="C5146">
        <v>0</v>
      </c>
      <c r="D5146" t="s">
        <v>32</v>
      </c>
      <c r="E5146" t="s">
        <v>13</v>
      </c>
      <c r="F5146" t="s">
        <v>14</v>
      </c>
      <c r="G5146" t="s">
        <v>15</v>
      </c>
      <c r="H5146">
        <v>-0.4</v>
      </c>
      <c r="I5146">
        <v>0.48352</v>
      </c>
      <c r="J5146">
        <v>1</v>
      </c>
      <c r="K5146">
        <v>0.48352</v>
      </c>
      <c r="L5146">
        <v>1.2088</v>
      </c>
      <c r="M5146">
        <v>1324</v>
      </c>
      <c r="N5146">
        <v>-1258.1</v>
      </c>
      <c r="O5146">
        <v>0</v>
      </c>
      <c r="P5146">
        <v>65.89999999999986</v>
      </c>
    </row>
    <row r="5147" spans="1:16">
      <c r="A5147" s="2">
        <v>44671.43299451389</v>
      </c>
      <c r="B5147" t="s">
        <v>29</v>
      </c>
      <c r="C5147">
        <v>0</v>
      </c>
      <c r="D5147" t="s">
        <v>32</v>
      </c>
      <c r="E5147" t="s">
        <v>13</v>
      </c>
      <c r="F5147" t="s">
        <v>14</v>
      </c>
      <c r="G5147" t="s">
        <v>15</v>
      </c>
      <c r="H5147">
        <v>-0.4</v>
      </c>
      <c r="I5147">
        <v>0.48326</v>
      </c>
      <c r="J5147">
        <v>1</v>
      </c>
      <c r="K5147">
        <v>0.48326</v>
      </c>
      <c r="L5147">
        <v>1.20815</v>
      </c>
      <c r="M5147">
        <v>1324</v>
      </c>
      <c r="N5147">
        <v>-1258.5</v>
      </c>
      <c r="O5147">
        <v>0</v>
      </c>
      <c r="P5147">
        <v>65.49999999999977</v>
      </c>
    </row>
    <row r="5148" spans="1:16">
      <c r="A5148" s="2">
        <v>44671.43310648148</v>
      </c>
      <c r="B5148" t="s">
        <v>29</v>
      </c>
      <c r="C5148">
        <v>0</v>
      </c>
      <c r="D5148" t="s">
        <v>32</v>
      </c>
      <c r="E5148" t="s">
        <v>13</v>
      </c>
      <c r="F5148" t="s">
        <v>14</v>
      </c>
      <c r="G5148" t="s">
        <v>15</v>
      </c>
      <c r="H5148">
        <v>-0.4</v>
      </c>
      <c r="I5148">
        <v>0.4833</v>
      </c>
      <c r="J5148">
        <v>1</v>
      </c>
      <c r="K5148">
        <v>0.4833</v>
      </c>
      <c r="L5148">
        <v>1.20825</v>
      </c>
      <c r="M5148">
        <v>1324</v>
      </c>
      <c r="N5148">
        <v>-1258.9</v>
      </c>
      <c r="O5148">
        <v>0</v>
      </c>
      <c r="P5148">
        <v>65.09999999999968</v>
      </c>
    </row>
    <row r="5149" spans="1:16">
      <c r="A5149" s="2">
        <v>44671.43344824074</v>
      </c>
      <c r="B5149" t="s">
        <v>29</v>
      </c>
      <c r="C5149">
        <v>0</v>
      </c>
      <c r="D5149" t="s">
        <v>31</v>
      </c>
      <c r="E5149" t="s">
        <v>13</v>
      </c>
      <c r="F5149" t="s">
        <v>14</v>
      </c>
      <c r="G5149" t="s">
        <v>15</v>
      </c>
      <c r="H5149">
        <v>0.3</v>
      </c>
      <c r="I5149">
        <v>-0.362565</v>
      </c>
      <c r="J5149">
        <v>1</v>
      </c>
      <c r="K5149">
        <v>0.362565</v>
      </c>
      <c r="L5149">
        <v>1.20855</v>
      </c>
      <c r="M5149">
        <v>1324</v>
      </c>
      <c r="N5149">
        <v>-1258.6</v>
      </c>
      <c r="O5149">
        <v>0</v>
      </c>
      <c r="P5149">
        <v>65.39999999999964</v>
      </c>
    </row>
    <row r="5150" spans="1:16">
      <c r="A5150" s="2">
        <v>44671.434629375</v>
      </c>
      <c r="B5150" t="s">
        <v>29</v>
      </c>
      <c r="C5150">
        <v>0</v>
      </c>
      <c r="D5150" t="s">
        <v>31</v>
      </c>
      <c r="E5150" t="s">
        <v>13</v>
      </c>
      <c r="F5150" t="s">
        <v>14</v>
      </c>
      <c r="G5150" t="s">
        <v>15</v>
      </c>
      <c r="H5150">
        <v>9.1</v>
      </c>
      <c r="I5150">
        <v>-11.011</v>
      </c>
      <c r="J5150">
        <v>1</v>
      </c>
      <c r="K5150">
        <v>11.011</v>
      </c>
      <c r="L5150">
        <v>1.21</v>
      </c>
      <c r="M5150">
        <v>1324</v>
      </c>
      <c r="N5150">
        <v>-1249.5</v>
      </c>
      <c r="O5150">
        <v>0</v>
      </c>
      <c r="P5150">
        <v>74.49999999999955</v>
      </c>
    </row>
    <row r="5151" spans="1:16">
      <c r="A5151" s="2">
        <v>44671.43463421296</v>
      </c>
      <c r="B5151" t="s">
        <v>29</v>
      </c>
      <c r="C5151">
        <v>0</v>
      </c>
      <c r="D5151" t="s">
        <v>31</v>
      </c>
      <c r="E5151" t="s">
        <v>13</v>
      </c>
      <c r="F5151" t="s">
        <v>14</v>
      </c>
      <c r="G5151" t="s">
        <v>15</v>
      </c>
      <c r="H5151">
        <v>9.199999999999999</v>
      </c>
      <c r="I5151">
        <v>-11.132</v>
      </c>
      <c r="J5151">
        <v>1</v>
      </c>
      <c r="K5151">
        <v>11.132</v>
      </c>
      <c r="L5151">
        <v>1.21</v>
      </c>
      <c r="M5151">
        <v>1324</v>
      </c>
      <c r="N5151">
        <v>-1240.3</v>
      </c>
      <c r="O5151">
        <v>0</v>
      </c>
      <c r="P5151">
        <v>83.69999999999959</v>
      </c>
    </row>
    <row r="5152" spans="1:16">
      <c r="A5152" s="2">
        <v>44671.43463523148</v>
      </c>
      <c r="B5152" t="s">
        <v>29</v>
      </c>
      <c r="C5152">
        <v>0</v>
      </c>
      <c r="D5152" t="s">
        <v>31</v>
      </c>
      <c r="E5152" t="s">
        <v>13</v>
      </c>
      <c r="F5152" t="s">
        <v>14</v>
      </c>
      <c r="G5152" t="s">
        <v>15</v>
      </c>
      <c r="H5152">
        <v>31.7</v>
      </c>
      <c r="I5152">
        <v>-38.357</v>
      </c>
      <c r="J5152">
        <v>1</v>
      </c>
      <c r="K5152">
        <v>38.357</v>
      </c>
      <c r="L5152">
        <v>1.21</v>
      </c>
      <c r="M5152">
        <v>1324</v>
      </c>
      <c r="N5152">
        <v>-1208.6</v>
      </c>
      <c r="O5152">
        <v>0</v>
      </c>
      <c r="P5152">
        <v>115.3999999999996</v>
      </c>
    </row>
    <row r="5153" spans="1:16">
      <c r="A5153" s="2">
        <v>44671.43475539351</v>
      </c>
      <c r="B5153" t="s">
        <v>29</v>
      </c>
      <c r="C5153">
        <v>0</v>
      </c>
      <c r="D5153" t="s">
        <v>31</v>
      </c>
      <c r="E5153" t="s">
        <v>13</v>
      </c>
      <c r="F5153" t="s">
        <v>14</v>
      </c>
      <c r="G5153" t="s">
        <v>15</v>
      </c>
      <c r="H5153">
        <v>0.1</v>
      </c>
      <c r="I5153">
        <v>-0.12114</v>
      </c>
      <c r="J5153">
        <v>1</v>
      </c>
      <c r="K5153">
        <v>0.12114</v>
      </c>
      <c r="L5153">
        <v>1.2114</v>
      </c>
      <c r="M5153">
        <v>1324</v>
      </c>
      <c r="N5153">
        <v>-1208.5</v>
      </c>
      <c r="O5153">
        <v>0</v>
      </c>
      <c r="P5153">
        <v>115.4999999999995</v>
      </c>
    </row>
    <row r="5154" spans="1:16">
      <c r="A5154" s="2">
        <v>44671.43548359954</v>
      </c>
      <c r="B5154" t="s">
        <v>29</v>
      </c>
      <c r="C5154">
        <v>0</v>
      </c>
      <c r="D5154" t="s">
        <v>32</v>
      </c>
      <c r="E5154" t="s">
        <v>13</v>
      </c>
      <c r="F5154" t="s">
        <v>14</v>
      </c>
      <c r="G5154" t="s">
        <v>15</v>
      </c>
      <c r="H5154">
        <v>-0.4</v>
      </c>
      <c r="I5154">
        <v>0.48422</v>
      </c>
      <c r="J5154">
        <v>1</v>
      </c>
      <c r="K5154">
        <v>0.48422</v>
      </c>
      <c r="L5154">
        <v>1.21055</v>
      </c>
      <c r="M5154">
        <v>1324</v>
      </c>
      <c r="N5154">
        <v>-1208.900000000001</v>
      </c>
      <c r="O5154">
        <v>0</v>
      </c>
      <c r="P5154">
        <v>115.0999999999995</v>
      </c>
    </row>
    <row r="5155" spans="1:16">
      <c r="A5155" s="2">
        <v>44671.4356991551</v>
      </c>
      <c r="B5155" t="s">
        <v>29</v>
      </c>
      <c r="C5155">
        <v>1</v>
      </c>
      <c r="D5155" t="s">
        <v>31</v>
      </c>
      <c r="E5155" t="s">
        <v>13</v>
      </c>
      <c r="F5155" t="s">
        <v>14</v>
      </c>
      <c r="G5155" t="s">
        <v>15</v>
      </c>
      <c r="H5155">
        <v>0.3</v>
      </c>
      <c r="I5155">
        <v>-0.362823</v>
      </c>
      <c r="J5155">
        <v>1</v>
      </c>
      <c r="K5155">
        <v>0.362823</v>
      </c>
      <c r="L5155">
        <v>1.20941</v>
      </c>
      <c r="M5155">
        <v>1324</v>
      </c>
      <c r="N5155">
        <v>-1208.600000000001</v>
      </c>
      <c r="O5155">
        <v>0</v>
      </c>
      <c r="P5155">
        <v>115.3999999999994</v>
      </c>
    </row>
    <row r="5156" spans="1:16">
      <c r="A5156" s="2">
        <v>44671.43622993056</v>
      </c>
      <c r="B5156" t="s">
        <v>29</v>
      </c>
      <c r="C5156">
        <v>0</v>
      </c>
      <c r="D5156" t="s">
        <v>31</v>
      </c>
      <c r="E5156" t="s">
        <v>13</v>
      </c>
      <c r="F5156" t="s">
        <v>14</v>
      </c>
      <c r="G5156" t="s">
        <v>15</v>
      </c>
      <c r="H5156">
        <v>0.3</v>
      </c>
      <c r="I5156">
        <v>-0.362955</v>
      </c>
      <c r="J5156">
        <v>1</v>
      </c>
      <c r="K5156">
        <v>0.362955</v>
      </c>
      <c r="L5156">
        <v>1.20985</v>
      </c>
      <c r="M5156">
        <v>1324</v>
      </c>
      <c r="N5156">
        <v>-1208.300000000001</v>
      </c>
      <c r="O5156">
        <v>0</v>
      </c>
      <c r="P5156">
        <v>115.6999999999994</v>
      </c>
    </row>
    <row r="5157" spans="1:16">
      <c r="A5157" s="2">
        <v>44671.43667335648</v>
      </c>
      <c r="B5157" t="s">
        <v>29</v>
      </c>
      <c r="C5157">
        <v>1</v>
      </c>
      <c r="D5157" t="s">
        <v>32</v>
      </c>
      <c r="E5157" t="s">
        <v>13</v>
      </c>
      <c r="F5157" t="s">
        <v>14</v>
      </c>
      <c r="G5157" t="s">
        <v>15</v>
      </c>
      <c r="H5157">
        <v>-0.2</v>
      </c>
      <c r="I5157">
        <v>0.242358</v>
      </c>
      <c r="J5157">
        <v>1</v>
      </c>
      <c r="K5157">
        <v>0.242358</v>
      </c>
      <c r="L5157">
        <v>1.21179</v>
      </c>
      <c r="M5157">
        <v>1324</v>
      </c>
      <c r="N5157">
        <v>-1208.500000000001</v>
      </c>
      <c r="O5157">
        <v>0</v>
      </c>
      <c r="P5157">
        <v>115.4999999999993</v>
      </c>
    </row>
    <row r="5158" spans="1:16">
      <c r="A5158" s="2">
        <v>44671.43759934028</v>
      </c>
      <c r="B5158" t="s">
        <v>29</v>
      </c>
      <c r="C5158">
        <v>0</v>
      </c>
      <c r="D5158" t="s">
        <v>32</v>
      </c>
      <c r="E5158" t="s">
        <v>13</v>
      </c>
      <c r="F5158" t="s">
        <v>14</v>
      </c>
      <c r="G5158" t="s">
        <v>15</v>
      </c>
      <c r="H5158">
        <v>-0.2</v>
      </c>
      <c r="I5158">
        <v>0.242138</v>
      </c>
      <c r="J5158">
        <v>1</v>
      </c>
      <c r="K5158">
        <v>0.242138</v>
      </c>
      <c r="L5158">
        <v>1.21069</v>
      </c>
      <c r="M5158">
        <v>1324</v>
      </c>
      <c r="N5158">
        <v>-1208.700000000001</v>
      </c>
      <c r="O5158">
        <v>0</v>
      </c>
      <c r="P5158">
        <v>115.2999999999993</v>
      </c>
    </row>
    <row r="5159" spans="1:16">
      <c r="A5159" s="2">
        <v>44671.43820648148</v>
      </c>
      <c r="B5159" t="s">
        <v>29</v>
      </c>
      <c r="C5159">
        <v>0</v>
      </c>
      <c r="D5159" t="s">
        <v>31</v>
      </c>
      <c r="E5159" t="s">
        <v>13</v>
      </c>
      <c r="F5159" t="s">
        <v>14</v>
      </c>
      <c r="G5159" t="s">
        <v>15</v>
      </c>
      <c r="H5159">
        <v>0.2</v>
      </c>
      <c r="I5159">
        <v>-0.242946</v>
      </c>
      <c r="J5159">
        <v>1</v>
      </c>
      <c r="K5159">
        <v>0.242946</v>
      </c>
      <c r="L5159">
        <v>1.21473</v>
      </c>
      <c r="M5159">
        <v>1324</v>
      </c>
      <c r="N5159">
        <v>-1208.500000000001</v>
      </c>
      <c r="O5159">
        <v>0</v>
      </c>
      <c r="P5159">
        <v>115.4999999999993</v>
      </c>
    </row>
    <row r="5160" spans="1:16">
      <c r="A5160" s="2">
        <v>44671.43890975694</v>
      </c>
      <c r="B5160" t="s">
        <v>29</v>
      </c>
      <c r="C5160">
        <v>0</v>
      </c>
      <c r="D5160" t="s">
        <v>32</v>
      </c>
      <c r="E5160" t="s">
        <v>13</v>
      </c>
      <c r="F5160" t="s">
        <v>14</v>
      </c>
      <c r="G5160" t="s">
        <v>15</v>
      </c>
      <c r="H5160">
        <v>-0.3</v>
      </c>
      <c r="I5160">
        <v>0.364485</v>
      </c>
      <c r="J5160">
        <v>1</v>
      </c>
      <c r="K5160">
        <v>0.364485</v>
      </c>
      <c r="L5160">
        <v>1.21495</v>
      </c>
      <c r="M5160">
        <v>1324</v>
      </c>
      <c r="N5160">
        <v>-1208.800000000001</v>
      </c>
      <c r="O5160">
        <v>0</v>
      </c>
      <c r="P5160">
        <v>115.1999999999994</v>
      </c>
    </row>
    <row r="5161" spans="1:16">
      <c r="A5161" s="2">
        <v>44671.43906923611</v>
      </c>
      <c r="B5161" t="s">
        <v>29</v>
      </c>
      <c r="C5161">
        <v>1</v>
      </c>
      <c r="D5161" t="s">
        <v>31</v>
      </c>
      <c r="E5161" t="s">
        <v>13</v>
      </c>
      <c r="F5161" t="s">
        <v>14</v>
      </c>
      <c r="G5161" t="s">
        <v>15</v>
      </c>
      <c r="H5161">
        <v>0.2</v>
      </c>
      <c r="I5161">
        <v>-0.242802</v>
      </c>
      <c r="J5161">
        <v>1</v>
      </c>
      <c r="K5161">
        <v>0.242802</v>
      </c>
      <c r="L5161">
        <v>1.21401</v>
      </c>
      <c r="M5161">
        <v>1324</v>
      </c>
      <c r="N5161">
        <v>-1208.600000000001</v>
      </c>
      <c r="O5161">
        <v>0</v>
      </c>
      <c r="P5161">
        <v>115.3999999999994</v>
      </c>
    </row>
    <row r="5162" spans="1:16">
      <c r="A5162" s="2">
        <v>44671.43913811343</v>
      </c>
      <c r="B5162" t="s">
        <v>29</v>
      </c>
      <c r="C5162">
        <v>0</v>
      </c>
      <c r="D5162" t="s">
        <v>31</v>
      </c>
      <c r="E5162" t="s">
        <v>13</v>
      </c>
      <c r="F5162" t="s">
        <v>14</v>
      </c>
      <c r="G5162" t="s">
        <v>15</v>
      </c>
      <c r="H5162">
        <v>0.4</v>
      </c>
      <c r="I5162">
        <v>-0.48556</v>
      </c>
      <c r="J5162">
        <v>1</v>
      </c>
      <c r="K5162">
        <v>0.48556</v>
      </c>
      <c r="L5162">
        <v>1.2139</v>
      </c>
      <c r="M5162">
        <v>1324</v>
      </c>
      <c r="N5162">
        <v>-1208.200000000001</v>
      </c>
      <c r="O5162">
        <v>0</v>
      </c>
      <c r="P5162">
        <v>115.7999999999995</v>
      </c>
    </row>
    <row r="5163" spans="1:16">
      <c r="A5163" s="2">
        <v>44671.44118612268</v>
      </c>
      <c r="B5163" t="s">
        <v>29</v>
      </c>
      <c r="C5163">
        <v>0</v>
      </c>
      <c r="D5163" t="s">
        <v>31</v>
      </c>
      <c r="E5163" t="s">
        <v>13</v>
      </c>
      <c r="F5163" t="s">
        <v>14</v>
      </c>
      <c r="G5163" t="s">
        <v>15</v>
      </c>
      <c r="H5163">
        <v>0.4</v>
      </c>
      <c r="I5163">
        <v>-0.48346</v>
      </c>
      <c r="J5163">
        <v>1</v>
      </c>
      <c r="K5163">
        <v>0.48346</v>
      </c>
      <c r="L5163">
        <v>1.20865</v>
      </c>
      <c r="M5163">
        <v>1324</v>
      </c>
      <c r="N5163">
        <v>-1207.8</v>
      </c>
      <c r="O5163">
        <v>0</v>
      </c>
      <c r="P5163">
        <v>116.1999999999996</v>
      </c>
    </row>
    <row r="5164" spans="1:16">
      <c r="A5164" s="2">
        <v>44671.44268074074</v>
      </c>
      <c r="B5164" t="s">
        <v>29</v>
      </c>
      <c r="C5164">
        <v>1</v>
      </c>
      <c r="D5164" t="s">
        <v>32</v>
      </c>
      <c r="E5164" t="s">
        <v>13</v>
      </c>
      <c r="F5164" t="s">
        <v>14</v>
      </c>
      <c r="G5164" t="s">
        <v>15</v>
      </c>
      <c r="H5164">
        <v>-0.2</v>
      </c>
      <c r="I5164">
        <v>0.242338</v>
      </c>
      <c r="J5164">
        <v>1</v>
      </c>
      <c r="K5164">
        <v>0.242338</v>
      </c>
      <c r="L5164">
        <v>1.21169</v>
      </c>
      <c r="M5164">
        <v>1324</v>
      </c>
      <c r="N5164">
        <v>-1208</v>
      </c>
      <c r="O5164">
        <v>0</v>
      </c>
      <c r="P5164">
        <v>115.9999999999995</v>
      </c>
    </row>
    <row r="5165" spans="1:16">
      <c r="A5165" s="2">
        <v>44671.44441856482</v>
      </c>
      <c r="B5165" t="s">
        <v>29</v>
      </c>
      <c r="C5165">
        <v>0</v>
      </c>
      <c r="D5165" t="s">
        <v>32</v>
      </c>
      <c r="E5165" t="s">
        <v>13</v>
      </c>
      <c r="F5165" t="s">
        <v>14</v>
      </c>
      <c r="G5165" t="s">
        <v>15</v>
      </c>
      <c r="H5165">
        <v>-0.3</v>
      </c>
      <c r="I5165">
        <v>0.362835</v>
      </c>
      <c r="J5165">
        <v>1</v>
      </c>
      <c r="K5165">
        <v>0.362835</v>
      </c>
      <c r="L5165">
        <v>1.20945</v>
      </c>
      <c r="M5165">
        <v>1324</v>
      </c>
      <c r="N5165">
        <v>-1208.3</v>
      </c>
      <c r="O5165">
        <v>0</v>
      </c>
      <c r="P5165">
        <v>115.6999999999996</v>
      </c>
    </row>
    <row r="5166" spans="1:16">
      <c r="A5166" s="2">
        <v>44671.44607640046</v>
      </c>
      <c r="B5166" t="s">
        <v>29</v>
      </c>
      <c r="C5166">
        <v>1</v>
      </c>
      <c r="D5166" t="s">
        <v>32</v>
      </c>
      <c r="E5166" t="s">
        <v>13</v>
      </c>
      <c r="F5166" t="s">
        <v>14</v>
      </c>
      <c r="G5166" t="s">
        <v>15</v>
      </c>
      <c r="H5166">
        <v>-0.3</v>
      </c>
      <c r="I5166">
        <v>0.364197</v>
      </c>
      <c r="J5166">
        <v>1</v>
      </c>
      <c r="K5166">
        <v>0.364197</v>
      </c>
      <c r="L5166">
        <v>1.21399</v>
      </c>
      <c r="M5166">
        <v>1324</v>
      </c>
      <c r="N5166">
        <v>-1208.6</v>
      </c>
      <c r="O5166">
        <v>0</v>
      </c>
      <c r="P5166">
        <v>115.3999999999996</v>
      </c>
    </row>
    <row r="5167" spans="1:16">
      <c r="A5167" s="2">
        <v>44671.44670611111</v>
      </c>
      <c r="B5167" t="s">
        <v>29</v>
      </c>
      <c r="C5167">
        <v>0</v>
      </c>
      <c r="D5167" t="s">
        <v>32</v>
      </c>
      <c r="E5167" t="s">
        <v>13</v>
      </c>
      <c r="F5167" t="s">
        <v>14</v>
      </c>
      <c r="G5167" t="s">
        <v>15</v>
      </c>
      <c r="H5167">
        <v>-0.3</v>
      </c>
      <c r="I5167">
        <v>0.36435</v>
      </c>
      <c r="J5167">
        <v>1</v>
      </c>
      <c r="K5167">
        <v>0.36435</v>
      </c>
      <c r="L5167">
        <v>1.2145</v>
      </c>
      <c r="M5167">
        <v>1324</v>
      </c>
      <c r="N5167">
        <v>-1208.9</v>
      </c>
      <c r="O5167">
        <v>0</v>
      </c>
      <c r="P5167">
        <v>115.0999999999997</v>
      </c>
    </row>
    <row r="5168" spans="1:16">
      <c r="A5168" s="2">
        <v>44671.44684663194</v>
      </c>
      <c r="B5168" t="s">
        <v>29</v>
      </c>
      <c r="C5168">
        <v>1</v>
      </c>
      <c r="D5168" t="s">
        <v>31</v>
      </c>
      <c r="E5168" t="s">
        <v>13</v>
      </c>
      <c r="F5168" t="s">
        <v>14</v>
      </c>
      <c r="G5168" t="s">
        <v>15</v>
      </c>
      <c r="H5168">
        <v>0.2</v>
      </c>
      <c r="I5168">
        <v>-0.242602</v>
      </c>
      <c r="J5168">
        <v>1</v>
      </c>
      <c r="K5168">
        <v>0.242602</v>
      </c>
      <c r="L5168">
        <v>1.21301</v>
      </c>
      <c r="M5168">
        <v>1324</v>
      </c>
      <c r="N5168">
        <v>-1208.7</v>
      </c>
      <c r="O5168">
        <v>0</v>
      </c>
      <c r="P5168">
        <v>115.2999999999997</v>
      </c>
    </row>
    <row r="5169" spans="1:16">
      <c r="A5169" s="2">
        <v>44671.44774525463</v>
      </c>
      <c r="B5169" t="s">
        <v>29</v>
      </c>
      <c r="C5169">
        <v>0</v>
      </c>
      <c r="D5169" t="s">
        <v>31</v>
      </c>
      <c r="E5169" t="s">
        <v>13</v>
      </c>
      <c r="F5169" t="s">
        <v>14</v>
      </c>
      <c r="G5169" t="s">
        <v>15</v>
      </c>
      <c r="H5169">
        <v>0.2</v>
      </c>
      <c r="I5169">
        <v>-0.242946</v>
      </c>
      <c r="J5169">
        <v>1</v>
      </c>
      <c r="K5169">
        <v>0.242946</v>
      </c>
      <c r="L5169">
        <v>1.21473</v>
      </c>
      <c r="M5169">
        <v>1324</v>
      </c>
      <c r="N5169">
        <v>-1208.5</v>
      </c>
      <c r="O5169">
        <v>0</v>
      </c>
      <c r="P5169">
        <v>115.4999999999998</v>
      </c>
    </row>
    <row r="5170" spans="1:16">
      <c r="A5170" s="2">
        <v>44671.44892907407</v>
      </c>
      <c r="B5170" t="s">
        <v>29</v>
      </c>
      <c r="C5170">
        <v>1</v>
      </c>
      <c r="D5170" t="s">
        <v>32</v>
      </c>
      <c r="E5170" t="s">
        <v>13</v>
      </c>
      <c r="F5170" t="s">
        <v>14</v>
      </c>
      <c r="G5170" t="s">
        <v>15</v>
      </c>
      <c r="H5170">
        <v>-10</v>
      </c>
      <c r="I5170">
        <v>12.1529</v>
      </c>
      <c r="J5170">
        <v>1</v>
      </c>
      <c r="K5170">
        <v>12.1529</v>
      </c>
      <c r="L5170">
        <v>1.21529</v>
      </c>
      <c r="M5170">
        <v>1324</v>
      </c>
      <c r="N5170">
        <v>-1218.5</v>
      </c>
      <c r="O5170">
        <v>0</v>
      </c>
      <c r="P5170">
        <v>105.4999999999998</v>
      </c>
    </row>
    <row r="5171" spans="1:16">
      <c r="A5171" s="2">
        <v>44671.44893783564</v>
      </c>
      <c r="B5171" t="s">
        <v>29</v>
      </c>
      <c r="C5171">
        <v>1</v>
      </c>
      <c r="D5171" t="s">
        <v>32</v>
      </c>
      <c r="E5171" t="s">
        <v>13</v>
      </c>
      <c r="F5171" t="s">
        <v>14</v>
      </c>
      <c r="G5171" t="s">
        <v>15</v>
      </c>
      <c r="H5171">
        <v>-10</v>
      </c>
      <c r="I5171">
        <v>12.1529</v>
      </c>
      <c r="J5171">
        <v>1</v>
      </c>
      <c r="K5171">
        <v>12.1529</v>
      </c>
      <c r="L5171">
        <v>1.21529</v>
      </c>
      <c r="M5171">
        <v>1324</v>
      </c>
      <c r="N5171">
        <v>-1228.5</v>
      </c>
      <c r="O5171">
        <v>0</v>
      </c>
      <c r="P5171">
        <v>95.49999999999977</v>
      </c>
    </row>
    <row r="5172" spans="1:16">
      <c r="A5172" s="2">
        <v>44671.44919097222</v>
      </c>
      <c r="B5172" t="s">
        <v>29</v>
      </c>
      <c r="C5172">
        <v>1</v>
      </c>
      <c r="D5172" t="s">
        <v>31</v>
      </c>
      <c r="E5172" t="s">
        <v>13</v>
      </c>
      <c r="F5172" t="s">
        <v>14</v>
      </c>
      <c r="G5172" t="s">
        <v>15</v>
      </c>
      <c r="H5172">
        <v>10</v>
      </c>
      <c r="I5172">
        <v>-12.1511</v>
      </c>
      <c r="J5172">
        <v>1</v>
      </c>
      <c r="K5172">
        <v>12.1511</v>
      </c>
      <c r="L5172">
        <v>1.21511</v>
      </c>
      <c r="M5172">
        <v>1324</v>
      </c>
      <c r="N5172">
        <v>-1218.5</v>
      </c>
      <c r="O5172">
        <v>0</v>
      </c>
      <c r="P5172">
        <v>105.4999999999998</v>
      </c>
    </row>
    <row r="5173" spans="1:16">
      <c r="A5173" s="2">
        <v>44671.45098378472</v>
      </c>
      <c r="B5173" t="s">
        <v>29</v>
      </c>
      <c r="C5173">
        <v>0</v>
      </c>
      <c r="D5173" t="s">
        <v>32</v>
      </c>
      <c r="E5173" t="s">
        <v>13</v>
      </c>
      <c r="F5173" t="s">
        <v>14</v>
      </c>
      <c r="G5173" t="s">
        <v>15</v>
      </c>
      <c r="H5173">
        <v>-0.3</v>
      </c>
      <c r="I5173">
        <v>0.363945</v>
      </c>
      <c r="J5173">
        <v>1</v>
      </c>
      <c r="K5173">
        <v>0.363945</v>
      </c>
      <c r="L5173">
        <v>1.21315</v>
      </c>
      <c r="M5173">
        <v>1324</v>
      </c>
      <c r="N5173">
        <v>-1218.8</v>
      </c>
      <c r="O5173">
        <v>0</v>
      </c>
      <c r="P5173">
        <v>105.1999999999998</v>
      </c>
    </row>
    <row r="5174" spans="1:16">
      <c r="A5174" s="2">
        <v>44671.45117428241</v>
      </c>
      <c r="B5174" t="s">
        <v>29</v>
      </c>
      <c r="C5174">
        <v>1</v>
      </c>
      <c r="D5174" t="s">
        <v>31</v>
      </c>
      <c r="E5174" t="s">
        <v>13</v>
      </c>
      <c r="F5174" t="s">
        <v>14</v>
      </c>
      <c r="G5174" t="s">
        <v>15</v>
      </c>
      <c r="H5174">
        <v>0.2</v>
      </c>
      <c r="I5174">
        <v>-0.242802</v>
      </c>
      <c r="J5174">
        <v>1</v>
      </c>
      <c r="K5174">
        <v>0.242802</v>
      </c>
      <c r="L5174">
        <v>1.21401</v>
      </c>
      <c r="M5174">
        <v>1324</v>
      </c>
      <c r="N5174">
        <v>-1218.6</v>
      </c>
      <c r="O5174">
        <v>0</v>
      </c>
      <c r="P5174">
        <v>105.3999999999999</v>
      </c>
    </row>
    <row r="5175" spans="1:16">
      <c r="A5175" s="2">
        <v>44671.4518716088</v>
      </c>
      <c r="B5175" t="s">
        <v>29</v>
      </c>
      <c r="C5175">
        <v>1</v>
      </c>
      <c r="D5175" t="s">
        <v>31</v>
      </c>
      <c r="E5175" t="s">
        <v>13</v>
      </c>
      <c r="F5175" t="s">
        <v>14</v>
      </c>
      <c r="G5175" t="s">
        <v>15</v>
      </c>
      <c r="H5175">
        <v>0.2</v>
      </c>
      <c r="I5175">
        <v>-0.242742</v>
      </c>
      <c r="J5175">
        <v>1</v>
      </c>
      <c r="K5175">
        <v>0.242742</v>
      </c>
      <c r="L5175">
        <v>1.21371</v>
      </c>
      <c r="M5175">
        <v>1324</v>
      </c>
      <c r="N5175">
        <v>-1218.4</v>
      </c>
      <c r="O5175">
        <v>0</v>
      </c>
      <c r="P5175">
        <v>105.5999999999999</v>
      </c>
    </row>
    <row r="5176" spans="1:16">
      <c r="A5176" s="2">
        <v>44671.45199876157</v>
      </c>
      <c r="B5176" t="s">
        <v>29</v>
      </c>
      <c r="C5176">
        <v>1</v>
      </c>
      <c r="D5176" t="s">
        <v>32</v>
      </c>
      <c r="E5176" t="s">
        <v>13</v>
      </c>
      <c r="F5176" t="s">
        <v>14</v>
      </c>
      <c r="G5176" t="s">
        <v>15</v>
      </c>
      <c r="H5176">
        <v>-0.2</v>
      </c>
      <c r="I5176">
        <v>0.242718</v>
      </c>
      <c r="J5176">
        <v>1</v>
      </c>
      <c r="K5176">
        <v>0.242718</v>
      </c>
      <c r="L5176">
        <v>1.21359</v>
      </c>
      <c r="M5176">
        <v>1324</v>
      </c>
      <c r="N5176">
        <v>-1218.6</v>
      </c>
      <c r="O5176">
        <v>0</v>
      </c>
      <c r="P5176">
        <v>105.3999999999999</v>
      </c>
    </row>
    <row r="5177" spans="1:16">
      <c r="A5177" s="2">
        <v>44671.45492827546</v>
      </c>
      <c r="B5177" t="s">
        <v>29</v>
      </c>
      <c r="C5177">
        <v>0</v>
      </c>
      <c r="D5177" t="s">
        <v>32</v>
      </c>
      <c r="E5177" t="s">
        <v>13</v>
      </c>
      <c r="F5177" t="s">
        <v>14</v>
      </c>
      <c r="G5177" t="s">
        <v>15</v>
      </c>
      <c r="H5177">
        <v>-0.4</v>
      </c>
      <c r="I5177">
        <v>0.48638</v>
      </c>
      <c r="J5177">
        <v>1</v>
      </c>
      <c r="K5177">
        <v>0.48638</v>
      </c>
      <c r="L5177">
        <v>1.21595</v>
      </c>
      <c r="M5177">
        <v>1324</v>
      </c>
      <c r="N5177">
        <v>-1219</v>
      </c>
      <c r="O5177">
        <v>0</v>
      </c>
      <c r="P5177">
        <v>104.9999999999998</v>
      </c>
    </row>
    <row r="5178" spans="1:16">
      <c r="A5178" s="2">
        <v>44671.45511509259</v>
      </c>
      <c r="B5178" t="s">
        <v>29</v>
      </c>
      <c r="C5178">
        <v>1</v>
      </c>
      <c r="D5178" t="s">
        <v>31</v>
      </c>
      <c r="E5178" t="s">
        <v>13</v>
      </c>
      <c r="F5178" t="s">
        <v>14</v>
      </c>
      <c r="G5178" t="s">
        <v>15</v>
      </c>
      <c r="H5178">
        <v>0.2</v>
      </c>
      <c r="I5178">
        <v>-0.243062</v>
      </c>
      <c r="J5178">
        <v>1</v>
      </c>
      <c r="K5178">
        <v>0.243062</v>
      </c>
      <c r="L5178">
        <v>1.21531</v>
      </c>
      <c r="M5178">
        <v>1324</v>
      </c>
      <c r="N5178">
        <v>-1218.8</v>
      </c>
      <c r="O5178">
        <v>0</v>
      </c>
      <c r="P5178">
        <v>105.1999999999998</v>
      </c>
    </row>
    <row r="5179" spans="1:16">
      <c r="A5179" s="2">
        <v>44671.45512258102</v>
      </c>
      <c r="B5179" t="s">
        <v>29</v>
      </c>
      <c r="C5179">
        <v>1</v>
      </c>
      <c r="D5179" t="s">
        <v>31</v>
      </c>
      <c r="E5179" t="s">
        <v>13</v>
      </c>
      <c r="F5179" t="s">
        <v>14</v>
      </c>
      <c r="G5179" t="s">
        <v>15</v>
      </c>
      <c r="H5179">
        <v>0.2</v>
      </c>
      <c r="I5179">
        <v>-0.243062</v>
      </c>
      <c r="J5179">
        <v>1</v>
      </c>
      <c r="K5179">
        <v>0.243062</v>
      </c>
      <c r="L5179">
        <v>1.21531</v>
      </c>
      <c r="M5179">
        <v>1324</v>
      </c>
      <c r="N5179">
        <v>-1218.6</v>
      </c>
      <c r="O5179">
        <v>0</v>
      </c>
      <c r="P5179">
        <v>105.3999999999999</v>
      </c>
    </row>
    <row r="5180" spans="1:16">
      <c r="A5180" s="2">
        <v>44671.45801679398</v>
      </c>
      <c r="B5180" t="s">
        <v>29</v>
      </c>
      <c r="C5180">
        <v>0</v>
      </c>
      <c r="D5180" t="s">
        <v>32</v>
      </c>
      <c r="E5180" t="s">
        <v>13</v>
      </c>
      <c r="F5180" t="s">
        <v>14</v>
      </c>
      <c r="G5180" t="s">
        <v>15</v>
      </c>
      <c r="H5180">
        <v>-0.3</v>
      </c>
      <c r="I5180">
        <v>0.365145</v>
      </c>
      <c r="J5180">
        <v>1</v>
      </c>
      <c r="K5180">
        <v>0.365145</v>
      </c>
      <c r="L5180">
        <v>1.21715</v>
      </c>
      <c r="M5180">
        <v>1324</v>
      </c>
      <c r="N5180">
        <v>-1218.9</v>
      </c>
      <c r="O5180">
        <v>0</v>
      </c>
      <c r="P5180">
        <v>105.0999999999999</v>
      </c>
    </row>
    <row r="5181" spans="1:16">
      <c r="A5181" s="2">
        <v>44671.45802738426</v>
      </c>
      <c r="B5181" t="s">
        <v>29</v>
      </c>
      <c r="C5181">
        <v>1</v>
      </c>
      <c r="D5181" t="s">
        <v>31</v>
      </c>
      <c r="E5181" t="s">
        <v>13</v>
      </c>
      <c r="F5181" t="s">
        <v>14</v>
      </c>
      <c r="G5181" t="s">
        <v>15</v>
      </c>
      <c r="H5181">
        <v>0.2</v>
      </c>
      <c r="I5181">
        <v>-0.243362</v>
      </c>
      <c r="J5181">
        <v>1</v>
      </c>
      <c r="K5181">
        <v>0.243362</v>
      </c>
      <c r="L5181">
        <v>1.21681</v>
      </c>
      <c r="M5181">
        <v>1324</v>
      </c>
      <c r="N5181">
        <v>-1218.7</v>
      </c>
      <c r="O5181">
        <v>0</v>
      </c>
      <c r="P5181">
        <v>105.3</v>
      </c>
    </row>
    <row r="5182" spans="1:16">
      <c r="A5182" s="2">
        <v>44671.45803637731</v>
      </c>
      <c r="B5182" t="s">
        <v>29</v>
      </c>
      <c r="C5182">
        <v>1</v>
      </c>
      <c r="D5182" t="s">
        <v>31</v>
      </c>
      <c r="E5182" t="s">
        <v>13</v>
      </c>
      <c r="F5182" t="s">
        <v>14</v>
      </c>
      <c r="G5182" t="s">
        <v>15</v>
      </c>
      <c r="H5182">
        <v>0.2</v>
      </c>
      <c r="I5182">
        <v>-0.243342</v>
      </c>
      <c r="J5182">
        <v>1</v>
      </c>
      <c r="K5182">
        <v>0.243342</v>
      </c>
      <c r="L5182">
        <v>1.21671</v>
      </c>
      <c r="M5182">
        <v>1324</v>
      </c>
      <c r="N5182">
        <v>-1218.5</v>
      </c>
      <c r="O5182">
        <v>0</v>
      </c>
      <c r="P5182">
        <v>105.5</v>
      </c>
    </row>
    <row r="5183" spans="1:16">
      <c r="A5183" s="2">
        <v>44671.45851923611</v>
      </c>
      <c r="B5183" t="s">
        <v>29</v>
      </c>
      <c r="C5183">
        <v>0</v>
      </c>
      <c r="D5183" t="s">
        <v>31</v>
      </c>
      <c r="E5183" t="s">
        <v>13</v>
      </c>
      <c r="F5183" t="s">
        <v>14</v>
      </c>
      <c r="G5183" t="s">
        <v>15</v>
      </c>
      <c r="H5183">
        <v>0.3</v>
      </c>
      <c r="I5183">
        <v>-0.365325</v>
      </c>
      <c r="J5183">
        <v>1</v>
      </c>
      <c r="K5183">
        <v>0.365325</v>
      </c>
      <c r="L5183">
        <v>1.21775</v>
      </c>
      <c r="M5183">
        <v>1324</v>
      </c>
      <c r="N5183">
        <v>-1218.2</v>
      </c>
      <c r="O5183">
        <v>0</v>
      </c>
      <c r="P5183">
        <v>105.8</v>
      </c>
    </row>
    <row r="5184" spans="1:16">
      <c r="A5184" s="2">
        <v>44671.45852592593</v>
      </c>
      <c r="B5184" t="s">
        <v>29</v>
      </c>
      <c r="C5184">
        <v>1</v>
      </c>
      <c r="D5184" t="s">
        <v>32</v>
      </c>
      <c r="E5184" t="s">
        <v>13</v>
      </c>
      <c r="F5184" t="s">
        <v>14</v>
      </c>
      <c r="G5184" t="s">
        <v>15</v>
      </c>
      <c r="H5184">
        <v>-0.3</v>
      </c>
      <c r="I5184">
        <v>0.365277</v>
      </c>
      <c r="J5184">
        <v>1</v>
      </c>
      <c r="K5184">
        <v>0.365277</v>
      </c>
      <c r="L5184">
        <v>1.21759</v>
      </c>
      <c r="M5184">
        <v>1324</v>
      </c>
      <c r="N5184">
        <v>-1218.5</v>
      </c>
      <c r="O5184">
        <v>0</v>
      </c>
      <c r="P5184">
        <v>105.5</v>
      </c>
    </row>
    <row r="5185" spans="1:16">
      <c r="A5185" s="2">
        <v>44671.45894241898</v>
      </c>
      <c r="B5185" t="s">
        <v>29</v>
      </c>
      <c r="C5185">
        <v>0</v>
      </c>
      <c r="D5185" t="s">
        <v>32</v>
      </c>
      <c r="E5185" t="s">
        <v>13</v>
      </c>
      <c r="F5185" t="s">
        <v>14</v>
      </c>
      <c r="G5185" t="s">
        <v>15</v>
      </c>
      <c r="H5185">
        <v>-0.3</v>
      </c>
      <c r="I5185">
        <v>0.365145</v>
      </c>
      <c r="J5185">
        <v>1</v>
      </c>
      <c r="K5185">
        <v>0.365145</v>
      </c>
      <c r="L5185">
        <v>1.21715</v>
      </c>
      <c r="M5185">
        <v>1324</v>
      </c>
      <c r="N5185">
        <v>-1218.8</v>
      </c>
      <c r="O5185">
        <v>0</v>
      </c>
      <c r="P5185">
        <v>105.2</v>
      </c>
    </row>
    <row r="5186" spans="1:16">
      <c r="A5186" s="2">
        <v>44671.45961510417</v>
      </c>
      <c r="B5186" t="s">
        <v>29</v>
      </c>
      <c r="C5186">
        <v>1</v>
      </c>
      <c r="D5186" t="s">
        <v>32</v>
      </c>
      <c r="E5186" t="s">
        <v>13</v>
      </c>
      <c r="F5186" t="s">
        <v>14</v>
      </c>
      <c r="G5186" t="s">
        <v>15</v>
      </c>
      <c r="H5186">
        <v>-0.3</v>
      </c>
      <c r="I5186">
        <v>0.364257</v>
      </c>
      <c r="J5186">
        <v>1</v>
      </c>
      <c r="K5186">
        <v>0.364257</v>
      </c>
      <c r="L5186">
        <v>1.21419</v>
      </c>
      <c r="M5186">
        <v>1324</v>
      </c>
      <c r="N5186">
        <v>-1219.1</v>
      </c>
      <c r="O5186">
        <v>0</v>
      </c>
      <c r="P5186">
        <v>104.9000000000001</v>
      </c>
    </row>
    <row r="5187" spans="1:16">
      <c r="A5187" s="2">
        <v>44671.46081363426</v>
      </c>
      <c r="B5187" t="s">
        <v>29</v>
      </c>
      <c r="C5187">
        <v>0</v>
      </c>
      <c r="D5187" t="s">
        <v>32</v>
      </c>
      <c r="E5187" t="s">
        <v>13</v>
      </c>
      <c r="F5187" t="s">
        <v>14</v>
      </c>
      <c r="G5187" t="s">
        <v>15</v>
      </c>
      <c r="H5187">
        <v>-0.4</v>
      </c>
      <c r="I5187">
        <v>0.48574</v>
      </c>
      <c r="J5187">
        <v>1</v>
      </c>
      <c r="K5187">
        <v>0.48574</v>
      </c>
      <c r="L5187">
        <v>1.21435</v>
      </c>
      <c r="M5187">
        <v>1324</v>
      </c>
      <c r="N5187">
        <v>-1219.5</v>
      </c>
      <c r="O5187">
        <v>0</v>
      </c>
      <c r="P5187">
        <v>104.5</v>
      </c>
    </row>
    <row r="5188" spans="1:16">
      <c r="A5188" s="2">
        <v>44671.46225576389</v>
      </c>
      <c r="B5188" t="s">
        <v>29</v>
      </c>
      <c r="C5188">
        <v>0</v>
      </c>
      <c r="D5188" t="s">
        <v>32</v>
      </c>
      <c r="E5188" t="s">
        <v>13</v>
      </c>
      <c r="F5188" t="s">
        <v>14</v>
      </c>
      <c r="G5188" t="s">
        <v>15</v>
      </c>
      <c r="H5188">
        <v>-11</v>
      </c>
      <c r="I5188">
        <v>13.33629</v>
      </c>
      <c r="J5188">
        <v>1</v>
      </c>
      <c r="K5188">
        <v>13.33629</v>
      </c>
      <c r="L5188">
        <v>1.21239</v>
      </c>
      <c r="M5188">
        <v>1324</v>
      </c>
      <c r="N5188">
        <v>-1230.5</v>
      </c>
      <c r="O5188">
        <v>0</v>
      </c>
      <c r="P5188">
        <v>93.5</v>
      </c>
    </row>
    <row r="5189" spans="1:16">
      <c r="A5189" s="2">
        <v>44671.46226082176</v>
      </c>
      <c r="B5189" t="s">
        <v>29</v>
      </c>
      <c r="C5189">
        <v>0</v>
      </c>
      <c r="D5189" t="s">
        <v>32</v>
      </c>
      <c r="E5189" t="s">
        <v>13</v>
      </c>
      <c r="F5189" t="s">
        <v>14</v>
      </c>
      <c r="G5189" t="s">
        <v>15</v>
      </c>
      <c r="H5189">
        <v>-6.1</v>
      </c>
      <c r="I5189">
        <v>7.395579</v>
      </c>
      <c r="J5189">
        <v>1</v>
      </c>
      <c r="K5189">
        <v>7.395579</v>
      </c>
      <c r="L5189">
        <v>1.21239</v>
      </c>
      <c r="M5189">
        <v>1324</v>
      </c>
      <c r="N5189">
        <v>-1236.6</v>
      </c>
      <c r="O5189">
        <v>0</v>
      </c>
      <c r="P5189">
        <v>87.40000000000009</v>
      </c>
    </row>
    <row r="5190" spans="1:16">
      <c r="A5190" s="2">
        <v>44671.46558413195</v>
      </c>
      <c r="B5190" t="s">
        <v>29</v>
      </c>
      <c r="C5190">
        <v>1</v>
      </c>
      <c r="D5190" t="s">
        <v>31</v>
      </c>
      <c r="E5190" t="s">
        <v>13</v>
      </c>
      <c r="F5190" t="s">
        <v>14</v>
      </c>
      <c r="G5190" t="s">
        <v>15</v>
      </c>
      <c r="H5190">
        <v>0.2</v>
      </c>
      <c r="I5190">
        <v>-0.242722</v>
      </c>
      <c r="J5190">
        <v>1</v>
      </c>
      <c r="K5190">
        <v>0.242722</v>
      </c>
      <c r="L5190">
        <v>1.21361</v>
      </c>
      <c r="M5190">
        <v>1324</v>
      </c>
      <c r="N5190">
        <v>-1236.4</v>
      </c>
      <c r="O5190">
        <v>0</v>
      </c>
      <c r="P5190">
        <v>87.60000000000014</v>
      </c>
    </row>
    <row r="5191" spans="1:16">
      <c r="A5191" s="2">
        <v>44671.46559493055</v>
      </c>
      <c r="B5191" t="s">
        <v>29</v>
      </c>
      <c r="C5191">
        <v>1</v>
      </c>
      <c r="D5191" t="s">
        <v>31</v>
      </c>
      <c r="E5191" t="s">
        <v>13</v>
      </c>
      <c r="F5191" t="s">
        <v>14</v>
      </c>
      <c r="G5191" t="s">
        <v>15</v>
      </c>
      <c r="H5191">
        <v>0.2</v>
      </c>
      <c r="I5191">
        <v>-0.242722</v>
      </c>
      <c r="J5191">
        <v>1</v>
      </c>
      <c r="K5191">
        <v>0.242722</v>
      </c>
      <c r="L5191">
        <v>1.21361</v>
      </c>
      <c r="M5191">
        <v>1324</v>
      </c>
      <c r="N5191">
        <v>-1236.2</v>
      </c>
      <c r="O5191">
        <v>0</v>
      </c>
      <c r="P5191">
        <v>87.80000000000018</v>
      </c>
    </row>
    <row r="5192" spans="1:16">
      <c r="A5192" s="2">
        <v>44671.46560305556</v>
      </c>
      <c r="B5192" t="s">
        <v>29</v>
      </c>
      <c r="C5192">
        <v>1</v>
      </c>
      <c r="D5192" t="s">
        <v>31</v>
      </c>
      <c r="E5192" t="s">
        <v>13</v>
      </c>
      <c r="F5192" t="s">
        <v>14</v>
      </c>
      <c r="G5192" t="s">
        <v>15</v>
      </c>
      <c r="H5192">
        <v>0.2</v>
      </c>
      <c r="I5192">
        <v>-0.242722</v>
      </c>
      <c r="J5192">
        <v>1</v>
      </c>
      <c r="K5192">
        <v>0.242722</v>
      </c>
      <c r="L5192">
        <v>1.21361</v>
      </c>
      <c r="M5192">
        <v>1324</v>
      </c>
      <c r="N5192">
        <v>-1236</v>
      </c>
      <c r="O5192">
        <v>0</v>
      </c>
      <c r="P5192">
        <v>88.00000000000023</v>
      </c>
    </row>
    <row r="5193" spans="1:16">
      <c r="A5193" s="2">
        <v>44671.46561158565</v>
      </c>
      <c r="B5193" t="s">
        <v>29</v>
      </c>
      <c r="C5193">
        <v>1</v>
      </c>
      <c r="D5193" t="s">
        <v>31</v>
      </c>
      <c r="E5193" t="s">
        <v>13</v>
      </c>
      <c r="F5193" t="s">
        <v>14</v>
      </c>
      <c r="G5193" t="s">
        <v>15</v>
      </c>
      <c r="H5193">
        <v>0.2</v>
      </c>
      <c r="I5193">
        <v>-0.242722</v>
      </c>
      <c r="J5193">
        <v>1</v>
      </c>
      <c r="K5193">
        <v>0.242722</v>
      </c>
      <c r="L5193">
        <v>1.21361</v>
      </c>
      <c r="M5193">
        <v>1324</v>
      </c>
      <c r="N5193">
        <v>-1235.8</v>
      </c>
      <c r="O5193">
        <v>0</v>
      </c>
      <c r="P5193">
        <v>88.20000000000027</v>
      </c>
    </row>
    <row r="5194" spans="1:16">
      <c r="A5194" s="2">
        <v>44671.46617225694</v>
      </c>
      <c r="B5194" t="s">
        <v>29</v>
      </c>
      <c r="C5194">
        <v>0</v>
      </c>
      <c r="D5194" t="s">
        <v>31</v>
      </c>
      <c r="E5194" t="s">
        <v>13</v>
      </c>
      <c r="F5194" t="s">
        <v>14</v>
      </c>
      <c r="G5194" t="s">
        <v>15</v>
      </c>
      <c r="H5194">
        <v>0.2</v>
      </c>
      <c r="I5194">
        <v>-0.242946</v>
      </c>
      <c r="J5194">
        <v>1</v>
      </c>
      <c r="K5194">
        <v>0.242946</v>
      </c>
      <c r="L5194">
        <v>1.21473</v>
      </c>
      <c r="M5194">
        <v>1324</v>
      </c>
      <c r="N5194">
        <v>-1235.6</v>
      </c>
      <c r="O5194">
        <v>0</v>
      </c>
      <c r="P5194">
        <v>88.40000000000032</v>
      </c>
    </row>
    <row r="5195" spans="1:16">
      <c r="A5195" s="2">
        <v>44671.46619012731</v>
      </c>
      <c r="B5195" t="s">
        <v>29</v>
      </c>
      <c r="C5195">
        <v>0</v>
      </c>
      <c r="D5195" t="s">
        <v>32</v>
      </c>
      <c r="E5195" t="s">
        <v>13</v>
      </c>
      <c r="F5195" t="s">
        <v>14</v>
      </c>
      <c r="G5195" t="s">
        <v>15</v>
      </c>
      <c r="H5195">
        <v>-0.4</v>
      </c>
      <c r="I5195">
        <v>0.4859</v>
      </c>
      <c r="J5195">
        <v>1</v>
      </c>
      <c r="K5195">
        <v>0.4859</v>
      </c>
      <c r="L5195">
        <v>1.21475</v>
      </c>
      <c r="M5195">
        <v>1324</v>
      </c>
      <c r="N5195">
        <v>-1236</v>
      </c>
      <c r="O5195">
        <v>0</v>
      </c>
      <c r="P5195">
        <v>88.00000000000023</v>
      </c>
    </row>
    <row r="5196" spans="1:16">
      <c r="A5196" s="2">
        <v>44671.46620354167</v>
      </c>
      <c r="B5196" t="s">
        <v>29</v>
      </c>
      <c r="C5196">
        <v>1</v>
      </c>
      <c r="D5196" t="s">
        <v>31</v>
      </c>
      <c r="E5196" t="s">
        <v>13</v>
      </c>
      <c r="F5196" t="s">
        <v>14</v>
      </c>
      <c r="G5196" t="s">
        <v>15</v>
      </c>
      <c r="H5196">
        <v>0.2</v>
      </c>
      <c r="I5196">
        <v>-0.242922</v>
      </c>
      <c r="J5196">
        <v>1</v>
      </c>
      <c r="K5196">
        <v>0.242922</v>
      </c>
      <c r="L5196">
        <v>1.21461</v>
      </c>
      <c r="M5196">
        <v>1324</v>
      </c>
      <c r="N5196">
        <v>-1235.8</v>
      </c>
      <c r="O5196">
        <v>0</v>
      </c>
      <c r="P5196">
        <v>88.20000000000027</v>
      </c>
    </row>
    <row r="5197" spans="1:16">
      <c r="A5197" s="2">
        <v>44671.46627572917</v>
      </c>
      <c r="B5197" t="s">
        <v>29</v>
      </c>
      <c r="C5197">
        <v>1</v>
      </c>
      <c r="D5197" t="s">
        <v>31</v>
      </c>
      <c r="E5197" t="s">
        <v>13</v>
      </c>
      <c r="F5197" t="s">
        <v>14</v>
      </c>
      <c r="G5197" t="s">
        <v>15</v>
      </c>
      <c r="H5197">
        <v>0.2</v>
      </c>
      <c r="I5197">
        <v>-0.242982</v>
      </c>
      <c r="J5197">
        <v>1</v>
      </c>
      <c r="K5197">
        <v>0.242982</v>
      </c>
      <c r="L5197">
        <v>1.21491</v>
      </c>
      <c r="M5197">
        <v>1324</v>
      </c>
      <c r="N5197">
        <v>-1235.6</v>
      </c>
      <c r="O5197">
        <v>0</v>
      </c>
      <c r="P5197">
        <v>88.40000000000032</v>
      </c>
    </row>
    <row r="5198" spans="1:16">
      <c r="A5198" s="2">
        <v>44671.46677270834</v>
      </c>
      <c r="B5198" t="s">
        <v>29</v>
      </c>
      <c r="C5198">
        <v>0</v>
      </c>
      <c r="D5198" t="s">
        <v>31</v>
      </c>
      <c r="E5198" t="s">
        <v>13</v>
      </c>
      <c r="F5198" t="s">
        <v>14</v>
      </c>
      <c r="G5198" t="s">
        <v>15</v>
      </c>
      <c r="H5198">
        <v>0.3</v>
      </c>
      <c r="I5198">
        <v>-0.36477</v>
      </c>
      <c r="J5198">
        <v>1</v>
      </c>
      <c r="K5198">
        <v>0.36477</v>
      </c>
      <c r="L5198">
        <v>1.2159</v>
      </c>
      <c r="M5198">
        <v>1324</v>
      </c>
      <c r="N5198">
        <v>-1235.3</v>
      </c>
      <c r="O5198">
        <v>0</v>
      </c>
      <c r="P5198">
        <v>88.70000000000027</v>
      </c>
    </row>
    <row r="5199" spans="1:16">
      <c r="A5199" s="2">
        <v>44671.47003675926</v>
      </c>
      <c r="B5199" t="s">
        <v>29</v>
      </c>
      <c r="C5199">
        <v>0</v>
      </c>
      <c r="D5199" t="s">
        <v>32</v>
      </c>
      <c r="E5199" t="s">
        <v>13</v>
      </c>
      <c r="F5199" t="s">
        <v>14</v>
      </c>
      <c r="G5199" t="s">
        <v>15</v>
      </c>
      <c r="H5199">
        <v>-0.3</v>
      </c>
      <c r="I5199">
        <v>0.365115</v>
      </c>
      <c r="J5199">
        <v>1</v>
      </c>
      <c r="K5199">
        <v>0.365115</v>
      </c>
      <c r="L5199">
        <v>1.21705</v>
      </c>
      <c r="M5199">
        <v>1324</v>
      </c>
      <c r="N5199">
        <v>-1235.6</v>
      </c>
      <c r="O5199">
        <v>0</v>
      </c>
      <c r="P5199">
        <v>88.40000000000032</v>
      </c>
    </row>
    <row r="5200" spans="1:16">
      <c r="A5200" s="2">
        <v>44671.47097383102</v>
      </c>
      <c r="B5200" t="s">
        <v>29</v>
      </c>
      <c r="C5200">
        <v>0</v>
      </c>
      <c r="D5200" t="s">
        <v>31</v>
      </c>
      <c r="E5200" t="s">
        <v>13</v>
      </c>
      <c r="F5200" t="s">
        <v>14</v>
      </c>
      <c r="G5200" t="s">
        <v>15</v>
      </c>
      <c r="H5200">
        <v>0.4</v>
      </c>
      <c r="I5200">
        <v>-0.4873</v>
      </c>
      <c r="J5200">
        <v>1</v>
      </c>
      <c r="K5200">
        <v>0.4873</v>
      </c>
      <c r="L5200">
        <v>1.21825</v>
      </c>
      <c r="M5200">
        <v>1324</v>
      </c>
      <c r="N5200">
        <v>-1235.2</v>
      </c>
      <c r="O5200">
        <v>0</v>
      </c>
      <c r="P5200">
        <v>88.80000000000041</v>
      </c>
    </row>
    <row r="5201" spans="1:16">
      <c r="A5201" s="2">
        <v>44671.47157077547</v>
      </c>
      <c r="B5201" t="s">
        <v>29</v>
      </c>
      <c r="C5201">
        <v>0</v>
      </c>
      <c r="D5201" t="s">
        <v>32</v>
      </c>
      <c r="E5201" t="s">
        <v>13</v>
      </c>
      <c r="F5201" t="s">
        <v>14</v>
      </c>
      <c r="G5201" t="s">
        <v>15</v>
      </c>
      <c r="H5201">
        <v>-0.4</v>
      </c>
      <c r="I5201">
        <v>0.48726</v>
      </c>
      <c r="J5201">
        <v>1</v>
      </c>
      <c r="K5201">
        <v>0.48726</v>
      </c>
      <c r="L5201">
        <v>1.21815</v>
      </c>
      <c r="M5201">
        <v>1324</v>
      </c>
      <c r="N5201">
        <v>-1235.6</v>
      </c>
      <c r="O5201">
        <v>0</v>
      </c>
      <c r="P5201">
        <v>88.40000000000032</v>
      </c>
    </row>
    <row r="5202" spans="1:16">
      <c r="A5202" s="2">
        <v>44671.47158211806</v>
      </c>
      <c r="B5202" t="s">
        <v>29</v>
      </c>
      <c r="C5202">
        <v>1</v>
      </c>
      <c r="D5202" t="s">
        <v>31</v>
      </c>
      <c r="E5202" t="s">
        <v>13</v>
      </c>
      <c r="F5202" t="s">
        <v>14</v>
      </c>
      <c r="G5202" t="s">
        <v>15</v>
      </c>
      <c r="H5202">
        <v>0.4</v>
      </c>
      <c r="I5202">
        <v>-0.487476</v>
      </c>
      <c r="J5202">
        <v>1</v>
      </c>
      <c r="K5202">
        <v>0.487476</v>
      </c>
      <c r="L5202">
        <v>1.21869</v>
      </c>
      <c r="M5202">
        <v>1324</v>
      </c>
      <c r="N5202">
        <v>-1235.2</v>
      </c>
      <c r="O5202">
        <v>0</v>
      </c>
      <c r="P5202">
        <v>88.80000000000041</v>
      </c>
    </row>
    <row r="5203" spans="1:16">
      <c r="A5203" s="2">
        <v>44671.47383351852</v>
      </c>
      <c r="B5203" t="s">
        <v>29</v>
      </c>
      <c r="C5203">
        <v>1</v>
      </c>
      <c r="D5203" t="s">
        <v>32</v>
      </c>
      <c r="E5203" t="s">
        <v>13</v>
      </c>
      <c r="F5203" t="s">
        <v>14</v>
      </c>
      <c r="G5203" t="s">
        <v>15</v>
      </c>
      <c r="H5203">
        <v>-0.2</v>
      </c>
      <c r="I5203">
        <v>0.243798</v>
      </c>
      <c r="J5203">
        <v>1</v>
      </c>
      <c r="K5203">
        <v>0.243798</v>
      </c>
      <c r="L5203">
        <v>1.21899</v>
      </c>
      <c r="M5203">
        <v>1324</v>
      </c>
      <c r="N5203">
        <v>-1235.4</v>
      </c>
      <c r="O5203">
        <v>0</v>
      </c>
      <c r="P5203">
        <v>88.60000000000036</v>
      </c>
    </row>
    <row r="5204" spans="1:16">
      <c r="A5204" s="2">
        <v>44671.47384354167</v>
      </c>
      <c r="B5204" t="s">
        <v>29</v>
      </c>
      <c r="C5204">
        <v>1</v>
      </c>
      <c r="D5204" t="s">
        <v>32</v>
      </c>
      <c r="E5204" t="s">
        <v>13</v>
      </c>
      <c r="F5204" t="s">
        <v>14</v>
      </c>
      <c r="G5204" t="s">
        <v>15</v>
      </c>
      <c r="H5204">
        <v>-0.2</v>
      </c>
      <c r="I5204">
        <v>0.243798</v>
      </c>
      <c r="J5204">
        <v>1</v>
      </c>
      <c r="K5204">
        <v>0.243798</v>
      </c>
      <c r="L5204">
        <v>1.21899</v>
      </c>
      <c r="M5204">
        <v>1324</v>
      </c>
      <c r="N5204">
        <v>-1235.6</v>
      </c>
      <c r="O5204">
        <v>0</v>
      </c>
      <c r="P5204">
        <v>88.40000000000032</v>
      </c>
    </row>
    <row r="5205" spans="1:16">
      <c r="A5205" s="2">
        <v>44671.4772821875</v>
      </c>
      <c r="B5205" t="s">
        <v>29</v>
      </c>
      <c r="C5205">
        <v>0</v>
      </c>
      <c r="D5205" t="s">
        <v>31</v>
      </c>
      <c r="E5205" t="s">
        <v>13</v>
      </c>
      <c r="F5205" t="s">
        <v>14</v>
      </c>
      <c r="G5205" t="s">
        <v>15</v>
      </c>
      <c r="H5205">
        <v>9.6</v>
      </c>
      <c r="I5205">
        <v>-11.712</v>
      </c>
      <c r="J5205">
        <v>1</v>
      </c>
      <c r="K5205">
        <v>11.712</v>
      </c>
      <c r="L5205">
        <v>1.22</v>
      </c>
      <c r="M5205">
        <v>1324</v>
      </c>
      <c r="N5205">
        <v>-1226</v>
      </c>
      <c r="O5205">
        <v>0</v>
      </c>
      <c r="P5205">
        <v>98.00000000000023</v>
      </c>
    </row>
    <row r="5206" spans="1:16">
      <c r="A5206" s="2">
        <v>44671.4772902662</v>
      </c>
      <c r="B5206" t="s">
        <v>29</v>
      </c>
      <c r="C5206">
        <v>0</v>
      </c>
      <c r="D5206" t="s">
        <v>31</v>
      </c>
      <c r="E5206" t="s">
        <v>13</v>
      </c>
      <c r="F5206" t="s">
        <v>14</v>
      </c>
      <c r="G5206" t="s">
        <v>15</v>
      </c>
      <c r="H5206">
        <v>40.4</v>
      </c>
      <c r="I5206">
        <v>-49.288</v>
      </c>
      <c r="J5206">
        <v>1</v>
      </c>
      <c r="K5206">
        <v>49.288</v>
      </c>
      <c r="L5206">
        <v>1.22</v>
      </c>
      <c r="M5206">
        <v>1324</v>
      </c>
      <c r="N5206">
        <v>-1185.6</v>
      </c>
      <c r="O5206">
        <v>0</v>
      </c>
      <c r="P5206">
        <v>138.4000000000003</v>
      </c>
    </row>
    <row r="5207" spans="1:16">
      <c r="A5207" s="2">
        <v>44671.47800909722</v>
      </c>
      <c r="B5207" t="s">
        <v>29</v>
      </c>
      <c r="C5207">
        <v>0</v>
      </c>
      <c r="D5207" t="s">
        <v>31</v>
      </c>
      <c r="E5207" t="s">
        <v>13</v>
      </c>
      <c r="F5207" t="s">
        <v>14</v>
      </c>
      <c r="G5207" t="s">
        <v>15</v>
      </c>
      <c r="H5207">
        <v>0.3</v>
      </c>
      <c r="I5207">
        <v>-0.36654</v>
      </c>
      <c r="J5207">
        <v>1</v>
      </c>
      <c r="K5207">
        <v>0.36654</v>
      </c>
      <c r="L5207">
        <v>1.2218</v>
      </c>
      <c r="M5207">
        <v>1324</v>
      </c>
      <c r="N5207">
        <v>-1185.3</v>
      </c>
      <c r="O5207">
        <v>0</v>
      </c>
      <c r="P5207">
        <v>138.7000000000003</v>
      </c>
    </row>
    <row r="5208" spans="1:16">
      <c r="A5208" s="2">
        <v>44671.47962503472</v>
      </c>
      <c r="B5208" t="s">
        <v>29</v>
      </c>
      <c r="C5208">
        <v>0</v>
      </c>
      <c r="D5208" t="s">
        <v>32</v>
      </c>
      <c r="E5208" t="s">
        <v>13</v>
      </c>
      <c r="F5208" t="s">
        <v>14</v>
      </c>
      <c r="G5208" t="s">
        <v>15</v>
      </c>
      <c r="H5208">
        <v>-0.2</v>
      </c>
      <c r="I5208">
        <v>0.24429</v>
      </c>
      <c r="J5208">
        <v>1</v>
      </c>
      <c r="K5208">
        <v>0.24429</v>
      </c>
      <c r="L5208">
        <v>1.22145</v>
      </c>
      <c r="M5208">
        <v>1324</v>
      </c>
      <c r="N5208">
        <v>-1185.5</v>
      </c>
      <c r="O5208">
        <v>0</v>
      </c>
      <c r="P5208">
        <v>138.5000000000002</v>
      </c>
    </row>
    <row r="5209" spans="1:16">
      <c r="A5209" s="2">
        <v>44671.48001342593</v>
      </c>
      <c r="B5209" t="s">
        <v>29</v>
      </c>
      <c r="C5209">
        <v>1</v>
      </c>
      <c r="D5209" t="s">
        <v>32</v>
      </c>
      <c r="E5209" t="s">
        <v>13</v>
      </c>
      <c r="F5209" t="s">
        <v>14</v>
      </c>
      <c r="G5209" t="s">
        <v>15</v>
      </c>
      <c r="H5209">
        <v>-0.2</v>
      </c>
      <c r="I5209">
        <v>0.244318</v>
      </c>
      <c r="J5209">
        <v>1</v>
      </c>
      <c r="K5209">
        <v>0.244318</v>
      </c>
      <c r="L5209">
        <v>1.22159</v>
      </c>
      <c r="M5209">
        <v>1324</v>
      </c>
      <c r="N5209">
        <v>-1185.7</v>
      </c>
      <c r="O5209">
        <v>0</v>
      </c>
      <c r="P5209">
        <v>138.3000000000002</v>
      </c>
    </row>
    <row r="5210" spans="1:16">
      <c r="A5210" s="2">
        <v>44671.48030641204</v>
      </c>
      <c r="B5210" t="s">
        <v>29</v>
      </c>
      <c r="C5210">
        <v>0</v>
      </c>
      <c r="D5210" t="s">
        <v>32</v>
      </c>
      <c r="E5210" t="s">
        <v>13</v>
      </c>
      <c r="F5210" t="s">
        <v>14</v>
      </c>
      <c r="G5210" t="s">
        <v>15</v>
      </c>
      <c r="H5210">
        <v>-0.3</v>
      </c>
      <c r="I5210">
        <v>0.366</v>
      </c>
      <c r="J5210">
        <v>1</v>
      </c>
      <c r="K5210">
        <v>0.366</v>
      </c>
      <c r="L5210">
        <v>1.22</v>
      </c>
      <c r="M5210">
        <v>1324</v>
      </c>
      <c r="N5210">
        <v>-1186</v>
      </c>
      <c r="O5210">
        <v>0</v>
      </c>
      <c r="P5210">
        <v>138.0000000000002</v>
      </c>
    </row>
    <row r="5211" spans="1:16">
      <c r="A5211" s="2">
        <v>44671.48095444444</v>
      </c>
      <c r="B5211" t="s">
        <v>29</v>
      </c>
      <c r="C5211">
        <v>0</v>
      </c>
      <c r="D5211" t="s">
        <v>32</v>
      </c>
      <c r="E5211" t="s">
        <v>13</v>
      </c>
      <c r="F5211" t="s">
        <v>14</v>
      </c>
      <c r="G5211" t="s">
        <v>15</v>
      </c>
      <c r="H5211">
        <v>-0.2</v>
      </c>
      <c r="I5211">
        <v>0.24401</v>
      </c>
      <c r="J5211">
        <v>1</v>
      </c>
      <c r="K5211">
        <v>0.24401</v>
      </c>
      <c r="L5211">
        <v>1.22005</v>
      </c>
      <c r="M5211">
        <v>1324</v>
      </c>
      <c r="N5211">
        <v>-1186.2</v>
      </c>
      <c r="O5211">
        <v>0</v>
      </c>
      <c r="P5211">
        <v>137.8000000000002</v>
      </c>
    </row>
    <row r="5212" spans="1:16">
      <c r="A5212" s="2">
        <v>44671.48199840278</v>
      </c>
      <c r="B5212" t="s">
        <v>29</v>
      </c>
      <c r="C5212">
        <v>0</v>
      </c>
      <c r="D5212" t="s">
        <v>32</v>
      </c>
      <c r="E5212" t="s">
        <v>13</v>
      </c>
      <c r="F5212" t="s">
        <v>14</v>
      </c>
      <c r="G5212" t="s">
        <v>15</v>
      </c>
      <c r="H5212">
        <v>-0.2</v>
      </c>
      <c r="I5212">
        <v>0.24428</v>
      </c>
      <c r="J5212">
        <v>1</v>
      </c>
      <c r="K5212">
        <v>0.24428</v>
      </c>
      <c r="L5212">
        <v>1.2214</v>
      </c>
      <c r="M5212">
        <v>1324</v>
      </c>
      <c r="N5212">
        <v>-1186.4</v>
      </c>
      <c r="O5212">
        <v>0</v>
      </c>
      <c r="P5212">
        <v>137.6000000000001</v>
      </c>
    </row>
    <row r="5213" spans="1:16">
      <c r="A5213" s="2">
        <v>44671.4828009375</v>
      </c>
      <c r="B5213" t="s">
        <v>29</v>
      </c>
      <c r="C5213">
        <v>0</v>
      </c>
      <c r="D5213" t="s">
        <v>31</v>
      </c>
      <c r="E5213" t="s">
        <v>13</v>
      </c>
      <c r="F5213" t="s">
        <v>14</v>
      </c>
      <c r="G5213" t="s">
        <v>15</v>
      </c>
      <c r="H5213">
        <v>0.2</v>
      </c>
      <c r="I5213">
        <v>-0.24411</v>
      </c>
      <c r="J5213">
        <v>1</v>
      </c>
      <c r="K5213">
        <v>0.24411</v>
      </c>
      <c r="L5213">
        <v>1.22055</v>
      </c>
      <c r="M5213">
        <v>1324</v>
      </c>
      <c r="N5213">
        <v>-1186.2</v>
      </c>
      <c r="O5213">
        <v>0</v>
      </c>
      <c r="P5213">
        <v>137.8000000000002</v>
      </c>
    </row>
    <row r="5214" spans="1:16">
      <c r="A5214" s="2">
        <v>44671.48334554398</v>
      </c>
      <c r="B5214" t="s">
        <v>29</v>
      </c>
      <c r="C5214">
        <v>0</v>
      </c>
      <c r="D5214" t="s">
        <v>32</v>
      </c>
      <c r="E5214" t="s">
        <v>13</v>
      </c>
      <c r="F5214" t="s">
        <v>14</v>
      </c>
      <c r="G5214" t="s">
        <v>15</v>
      </c>
      <c r="H5214">
        <v>-0.2</v>
      </c>
      <c r="I5214">
        <v>0.244038</v>
      </c>
      <c r="J5214">
        <v>1</v>
      </c>
      <c r="K5214">
        <v>0.244038</v>
      </c>
      <c r="L5214">
        <v>1.22019</v>
      </c>
      <c r="M5214">
        <v>1324</v>
      </c>
      <c r="N5214">
        <v>-1186.4</v>
      </c>
      <c r="O5214">
        <v>0</v>
      </c>
      <c r="P5214">
        <v>137.6000000000001</v>
      </c>
    </row>
    <row r="5215" spans="1:16">
      <c r="A5215" s="2">
        <v>44671.48400675926</v>
      </c>
      <c r="B5215" t="s">
        <v>29</v>
      </c>
      <c r="C5215">
        <v>0</v>
      </c>
      <c r="D5215" t="s">
        <v>31</v>
      </c>
      <c r="E5215" t="s">
        <v>13</v>
      </c>
      <c r="F5215" t="s">
        <v>14</v>
      </c>
      <c r="G5215" t="s">
        <v>15</v>
      </c>
      <c r="H5215">
        <v>139.7</v>
      </c>
      <c r="I5215">
        <v>-170.586273</v>
      </c>
      <c r="J5215">
        <v>1</v>
      </c>
      <c r="K5215">
        <v>170.586273</v>
      </c>
      <c r="L5215">
        <v>1.22109</v>
      </c>
      <c r="M5215">
        <v>1324</v>
      </c>
      <c r="N5215">
        <v>-1046.7</v>
      </c>
      <c r="O5215">
        <v>0</v>
      </c>
      <c r="P5215">
        <v>277.3000000000002</v>
      </c>
    </row>
    <row r="5216" spans="1:16">
      <c r="A5216" s="2">
        <v>44671.48400859954</v>
      </c>
      <c r="B5216" t="s">
        <v>30</v>
      </c>
      <c r="C5216">
        <v>0</v>
      </c>
      <c r="D5216" t="s">
        <v>32</v>
      </c>
      <c r="E5216" t="s">
        <v>13</v>
      </c>
      <c r="F5216" t="s">
        <v>14</v>
      </c>
      <c r="G5216" t="s">
        <v>15</v>
      </c>
      <c r="H5216">
        <v>-215</v>
      </c>
      <c r="I5216">
        <v>262.601</v>
      </c>
      <c r="J5216">
        <v>1</v>
      </c>
      <c r="K5216">
        <v>262.601</v>
      </c>
      <c r="L5216">
        <v>1.2214</v>
      </c>
      <c r="M5216">
        <v>1109</v>
      </c>
      <c r="N5216">
        <v>-1046.7</v>
      </c>
      <c r="O5216">
        <v>0</v>
      </c>
      <c r="P5216">
        <v>62.30000000000018</v>
      </c>
    </row>
    <row r="5217" spans="1:16">
      <c r="A5217" s="2">
        <v>44671.48525959491</v>
      </c>
      <c r="B5217" t="s">
        <v>29</v>
      </c>
      <c r="C5217">
        <v>1</v>
      </c>
      <c r="D5217" t="s">
        <v>31</v>
      </c>
      <c r="E5217" t="s">
        <v>13</v>
      </c>
      <c r="F5217" t="s">
        <v>14</v>
      </c>
      <c r="G5217" t="s">
        <v>15</v>
      </c>
      <c r="H5217">
        <v>0.2</v>
      </c>
      <c r="I5217">
        <v>-0.244486</v>
      </c>
      <c r="J5217">
        <v>1</v>
      </c>
      <c r="K5217">
        <v>0.244486</v>
      </c>
      <c r="L5217">
        <v>1.22243</v>
      </c>
      <c r="M5217">
        <v>1109</v>
      </c>
      <c r="N5217">
        <v>-1046.5</v>
      </c>
      <c r="O5217">
        <v>0</v>
      </c>
      <c r="P5217">
        <v>62.50000000000023</v>
      </c>
    </row>
    <row r="5218" spans="1:16">
      <c r="A5218" s="2">
        <v>44671.48527010417</v>
      </c>
      <c r="B5218" t="s">
        <v>29</v>
      </c>
      <c r="C5218">
        <v>1</v>
      </c>
      <c r="D5218" t="s">
        <v>31</v>
      </c>
      <c r="E5218" t="s">
        <v>13</v>
      </c>
      <c r="F5218" t="s">
        <v>14</v>
      </c>
      <c r="G5218" t="s">
        <v>15</v>
      </c>
      <c r="H5218">
        <v>0.2</v>
      </c>
      <c r="I5218">
        <v>-0.244486</v>
      </c>
      <c r="J5218">
        <v>1</v>
      </c>
      <c r="K5218">
        <v>0.244486</v>
      </c>
      <c r="L5218">
        <v>1.22243</v>
      </c>
      <c r="M5218">
        <v>1109</v>
      </c>
      <c r="N5218">
        <v>-1046.3</v>
      </c>
      <c r="O5218">
        <v>0</v>
      </c>
      <c r="P5218">
        <v>62.70000000000027</v>
      </c>
    </row>
    <row r="5219" spans="1:16">
      <c r="A5219" s="2">
        <v>44671.48527855324</v>
      </c>
      <c r="B5219" t="s">
        <v>29</v>
      </c>
      <c r="C5219">
        <v>1</v>
      </c>
      <c r="D5219" t="s">
        <v>31</v>
      </c>
      <c r="E5219" t="s">
        <v>13</v>
      </c>
      <c r="F5219" t="s">
        <v>14</v>
      </c>
      <c r="G5219" t="s">
        <v>15</v>
      </c>
      <c r="H5219">
        <v>0.2</v>
      </c>
      <c r="I5219">
        <v>-0.244506</v>
      </c>
      <c r="J5219">
        <v>1</v>
      </c>
      <c r="K5219">
        <v>0.244506</v>
      </c>
      <c r="L5219">
        <v>1.22253</v>
      </c>
      <c r="M5219">
        <v>1109</v>
      </c>
      <c r="N5219">
        <v>-1046.1</v>
      </c>
      <c r="O5219">
        <v>0</v>
      </c>
      <c r="P5219">
        <v>62.90000000000032</v>
      </c>
    </row>
    <row r="5220" spans="1:16">
      <c r="A5220" s="2">
        <v>44671.4853478588</v>
      </c>
      <c r="B5220" t="s">
        <v>29</v>
      </c>
      <c r="C5220">
        <v>1</v>
      </c>
      <c r="D5220" t="s">
        <v>31</v>
      </c>
      <c r="E5220" t="s">
        <v>13</v>
      </c>
      <c r="F5220" t="s">
        <v>14</v>
      </c>
      <c r="G5220" t="s">
        <v>15</v>
      </c>
      <c r="H5220">
        <v>0.2</v>
      </c>
      <c r="I5220">
        <v>-0.244646</v>
      </c>
      <c r="J5220">
        <v>1</v>
      </c>
      <c r="K5220">
        <v>0.244646</v>
      </c>
      <c r="L5220">
        <v>1.22323</v>
      </c>
      <c r="M5220">
        <v>1109</v>
      </c>
      <c r="N5220">
        <v>-1045.9</v>
      </c>
      <c r="O5220">
        <v>0</v>
      </c>
      <c r="P5220">
        <v>63.10000000000036</v>
      </c>
    </row>
    <row r="5221" spans="1:16">
      <c r="A5221" s="2">
        <v>44671.48542440972</v>
      </c>
      <c r="B5221" t="s">
        <v>29</v>
      </c>
      <c r="C5221">
        <v>0</v>
      </c>
      <c r="D5221" t="s">
        <v>31</v>
      </c>
      <c r="E5221" t="s">
        <v>13</v>
      </c>
      <c r="F5221" t="s">
        <v>14</v>
      </c>
      <c r="G5221" t="s">
        <v>15</v>
      </c>
      <c r="H5221">
        <v>0.2</v>
      </c>
      <c r="I5221">
        <v>-0.24475</v>
      </c>
      <c r="J5221">
        <v>1</v>
      </c>
      <c r="K5221">
        <v>0.24475</v>
      </c>
      <c r="L5221">
        <v>1.22375</v>
      </c>
      <c r="M5221">
        <v>1109</v>
      </c>
      <c r="N5221">
        <v>-1045.7</v>
      </c>
      <c r="O5221">
        <v>0</v>
      </c>
      <c r="P5221">
        <v>63.30000000000041</v>
      </c>
    </row>
    <row r="5222" spans="1:16">
      <c r="A5222" s="2">
        <v>44671.48555991898</v>
      </c>
      <c r="B5222" t="s">
        <v>29</v>
      </c>
      <c r="C5222">
        <v>1</v>
      </c>
      <c r="D5222" t="s">
        <v>32</v>
      </c>
      <c r="E5222" t="s">
        <v>13</v>
      </c>
      <c r="F5222" t="s">
        <v>14</v>
      </c>
      <c r="G5222" t="s">
        <v>15</v>
      </c>
      <c r="H5222">
        <v>-0.2</v>
      </c>
      <c r="I5222">
        <v>0.244974</v>
      </c>
      <c r="J5222">
        <v>1</v>
      </c>
      <c r="K5222">
        <v>0.244974</v>
      </c>
      <c r="L5222">
        <v>1.22487</v>
      </c>
      <c r="M5222">
        <v>1109</v>
      </c>
      <c r="N5222">
        <v>-1045.9</v>
      </c>
      <c r="O5222">
        <v>0</v>
      </c>
      <c r="P5222">
        <v>63.10000000000036</v>
      </c>
    </row>
    <row r="5223" spans="1:16">
      <c r="A5223" s="2">
        <v>44671.48602075232</v>
      </c>
      <c r="B5223" t="s">
        <v>29</v>
      </c>
      <c r="C5223">
        <v>0</v>
      </c>
      <c r="D5223" t="s">
        <v>31</v>
      </c>
      <c r="E5223" t="s">
        <v>13</v>
      </c>
      <c r="F5223" t="s">
        <v>14</v>
      </c>
      <c r="G5223" t="s">
        <v>15</v>
      </c>
      <c r="H5223">
        <v>0.3</v>
      </c>
      <c r="I5223">
        <v>-0.367965</v>
      </c>
      <c r="J5223">
        <v>1</v>
      </c>
      <c r="K5223">
        <v>0.367965</v>
      </c>
      <c r="L5223">
        <v>1.22655</v>
      </c>
      <c r="M5223">
        <v>1109</v>
      </c>
      <c r="N5223">
        <v>-1045.6</v>
      </c>
      <c r="O5223">
        <v>0</v>
      </c>
      <c r="P5223">
        <v>63.40000000000032</v>
      </c>
    </row>
    <row r="5224" spans="1:16">
      <c r="A5224" s="2">
        <v>44671.48700474537</v>
      </c>
      <c r="B5224" t="s">
        <v>29</v>
      </c>
      <c r="C5224">
        <v>0</v>
      </c>
      <c r="D5224" t="s">
        <v>32</v>
      </c>
      <c r="E5224" t="s">
        <v>13</v>
      </c>
      <c r="F5224" t="s">
        <v>14</v>
      </c>
      <c r="G5224" t="s">
        <v>15</v>
      </c>
      <c r="H5224">
        <v>-0.3</v>
      </c>
      <c r="I5224">
        <v>0.367335</v>
      </c>
      <c r="J5224">
        <v>1</v>
      </c>
      <c r="K5224">
        <v>0.367335</v>
      </c>
      <c r="L5224">
        <v>1.22445</v>
      </c>
      <c r="M5224">
        <v>1109</v>
      </c>
      <c r="N5224">
        <v>-1045.9</v>
      </c>
      <c r="O5224">
        <v>0</v>
      </c>
      <c r="P5224">
        <v>63.10000000000036</v>
      </c>
    </row>
    <row r="5225" spans="1:16">
      <c r="A5225" s="2">
        <v>44671.48725075232</v>
      </c>
      <c r="B5225" t="s">
        <v>29</v>
      </c>
      <c r="C5225">
        <v>1</v>
      </c>
      <c r="D5225" t="s">
        <v>32</v>
      </c>
      <c r="E5225" t="s">
        <v>13</v>
      </c>
      <c r="F5225" t="s">
        <v>14</v>
      </c>
      <c r="G5225" t="s">
        <v>15</v>
      </c>
      <c r="H5225">
        <v>-0.3</v>
      </c>
      <c r="I5225">
        <v>0.367491</v>
      </c>
      <c r="J5225">
        <v>1</v>
      </c>
      <c r="K5225">
        <v>0.367491</v>
      </c>
      <c r="L5225">
        <v>1.22497</v>
      </c>
      <c r="M5225">
        <v>1109</v>
      </c>
      <c r="N5225">
        <v>-1046.2</v>
      </c>
      <c r="O5225">
        <v>0</v>
      </c>
      <c r="P5225">
        <v>62.80000000000041</v>
      </c>
    </row>
    <row r="5226" spans="1:16">
      <c r="A5226" s="2">
        <v>44671.48740938657</v>
      </c>
      <c r="B5226" t="s">
        <v>29</v>
      </c>
      <c r="C5226">
        <v>1</v>
      </c>
      <c r="D5226" t="s">
        <v>32</v>
      </c>
      <c r="E5226" t="s">
        <v>13</v>
      </c>
      <c r="F5226" t="s">
        <v>14</v>
      </c>
      <c r="G5226" t="s">
        <v>15</v>
      </c>
      <c r="H5226">
        <v>-0.2</v>
      </c>
      <c r="I5226">
        <v>0.244854</v>
      </c>
      <c r="J5226">
        <v>1</v>
      </c>
      <c r="K5226">
        <v>0.244854</v>
      </c>
      <c r="L5226">
        <v>1.22427</v>
      </c>
      <c r="M5226">
        <v>1109</v>
      </c>
      <c r="N5226">
        <v>-1046.4</v>
      </c>
      <c r="O5226">
        <v>0</v>
      </c>
      <c r="P5226">
        <v>62.60000000000036</v>
      </c>
    </row>
    <row r="5227" spans="1:16">
      <c r="A5227" s="2">
        <v>44671.48761884259</v>
      </c>
      <c r="B5227" t="s">
        <v>29</v>
      </c>
      <c r="C5227">
        <v>0</v>
      </c>
      <c r="D5227" t="s">
        <v>31</v>
      </c>
      <c r="E5227" t="s">
        <v>13</v>
      </c>
      <c r="F5227" t="s">
        <v>14</v>
      </c>
      <c r="G5227" t="s">
        <v>15</v>
      </c>
      <c r="H5227">
        <v>0.4</v>
      </c>
      <c r="I5227">
        <v>-0.48998</v>
      </c>
      <c r="J5227">
        <v>1</v>
      </c>
      <c r="K5227">
        <v>0.48998</v>
      </c>
      <c r="L5227">
        <v>1.22495</v>
      </c>
      <c r="M5227">
        <v>1109</v>
      </c>
      <c r="N5227">
        <v>-1046</v>
      </c>
      <c r="O5227">
        <v>0</v>
      </c>
      <c r="P5227">
        <v>63.00000000000045</v>
      </c>
    </row>
    <row r="5228" spans="1:16">
      <c r="A5228" s="2">
        <v>44671.48799449074</v>
      </c>
      <c r="B5228" t="s">
        <v>29</v>
      </c>
      <c r="C5228">
        <v>1</v>
      </c>
      <c r="D5228" t="s">
        <v>32</v>
      </c>
      <c r="E5228" t="s">
        <v>13</v>
      </c>
      <c r="F5228" t="s">
        <v>14</v>
      </c>
      <c r="G5228" t="s">
        <v>15</v>
      </c>
      <c r="H5228">
        <v>-0.4</v>
      </c>
      <c r="I5228">
        <v>0.48972</v>
      </c>
      <c r="J5228">
        <v>1</v>
      </c>
      <c r="K5228">
        <v>0.48972</v>
      </c>
      <c r="L5228">
        <v>1.2243</v>
      </c>
      <c r="M5228">
        <v>1109</v>
      </c>
      <c r="N5228">
        <v>-1046.4</v>
      </c>
      <c r="O5228">
        <v>0</v>
      </c>
      <c r="P5228">
        <v>62.60000000000036</v>
      </c>
    </row>
    <row r="5229" spans="1:16">
      <c r="A5229" s="2">
        <v>44671.48849935185</v>
      </c>
      <c r="B5229" t="s">
        <v>29</v>
      </c>
      <c r="C5229">
        <v>0</v>
      </c>
      <c r="D5229" t="s">
        <v>32</v>
      </c>
      <c r="E5229" t="s">
        <v>13</v>
      </c>
      <c r="F5229" t="s">
        <v>14</v>
      </c>
      <c r="G5229" t="s">
        <v>15</v>
      </c>
      <c r="H5229">
        <v>-0.6</v>
      </c>
      <c r="I5229">
        <v>0.73539</v>
      </c>
      <c r="J5229">
        <v>1</v>
      </c>
      <c r="K5229">
        <v>0.73539</v>
      </c>
      <c r="L5229">
        <v>1.22565</v>
      </c>
      <c r="M5229">
        <v>1109</v>
      </c>
      <c r="N5229">
        <v>-1047</v>
      </c>
      <c r="O5229">
        <v>0</v>
      </c>
      <c r="P5229">
        <v>62.00000000000045</v>
      </c>
    </row>
    <row r="5230" spans="1:16">
      <c r="A5230" s="2">
        <v>44671.48914828704</v>
      </c>
      <c r="B5230" t="s">
        <v>29</v>
      </c>
      <c r="C5230">
        <v>0</v>
      </c>
      <c r="D5230" t="s">
        <v>32</v>
      </c>
      <c r="E5230" t="s">
        <v>13</v>
      </c>
      <c r="F5230" t="s">
        <v>14</v>
      </c>
      <c r="G5230" t="s">
        <v>15</v>
      </c>
      <c r="H5230">
        <v>-0.6</v>
      </c>
      <c r="I5230">
        <v>0.73395</v>
      </c>
      <c r="J5230">
        <v>1</v>
      </c>
      <c r="K5230">
        <v>0.73395</v>
      </c>
      <c r="L5230">
        <v>1.22325</v>
      </c>
      <c r="M5230">
        <v>1109</v>
      </c>
      <c r="N5230">
        <v>-1047.599999999999</v>
      </c>
      <c r="O5230">
        <v>0</v>
      </c>
      <c r="P5230">
        <v>61.40000000000055</v>
      </c>
    </row>
    <row r="5231" spans="1:16">
      <c r="A5231" s="2">
        <v>44671.4891878125</v>
      </c>
      <c r="B5231" t="s">
        <v>29</v>
      </c>
      <c r="C5231">
        <v>1</v>
      </c>
      <c r="D5231" t="s">
        <v>31</v>
      </c>
      <c r="E5231" t="s">
        <v>13</v>
      </c>
      <c r="F5231" t="s">
        <v>14</v>
      </c>
      <c r="G5231" t="s">
        <v>15</v>
      </c>
      <c r="H5231">
        <v>0.4</v>
      </c>
      <c r="I5231">
        <v>-0.489396</v>
      </c>
      <c r="J5231">
        <v>1</v>
      </c>
      <c r="K5231">
        <v>0.489396</v>
      </c>
      <c r="L5231">
        <v>1.22349</v>
      </c>
      <c r="M5231">
        <v>1109</v>
      </c>
      <c r="N5231">
        <v>-1047.199999999999</v>
      </c>
      <c r="O5231">
        <v>0</v>
      </c>
      <c r="P5231">
        <v>61.80000000000064</v>
      </c>
    </row>
    <row r="5232" spans="1:16">
      <c r="A5232" s="2">
        <v>44671.48939638889</v>
      </c>
      <c r="B5232" t="s">
        <v>29</v>
      </c>
      <c r="C5232">
        <v>0</v>
      </c>
      <c r="D5232" t="s">
        <v>31</v>
      </c>
      <c r="E5232" t="s">
        <v>13</v>
      </c>
      <c r="F5232" t="s">
        <v>14</v>
      </c>
      <c r="G5232" t="s">
        <v>15</v>
      </c>
      <c r="H5232">
        <v>0.3</v>
      </c>
      <c r="I5232">
        <v>-0.367635</v>
      </c>
      <c r="J5232">
        <v>1</v>
      </c>
      <c r="K5232">
        <v>0.367635</v>
      </c>
      <c r="L5232">
        <v>1.22545</v>
      </c>
      <c r="M5232">
        <v>1109</v>
      </c>
      <c r="N5232">
        <v>-1046.899999999999</v>
      </c>
      <c r="O5232">
        <v>0</v>
      </c>
      <c r="P5232">
        <v>62.10000000000059</v>
      </c>
    </row>
    <row r="5233" spans="1:16">
      <c r="A5233" s="2">
        <v>44671.4895584375</v>
      </c>
      <c r="B5233" t="s">
        <v>29</v>
      </c>
      <c r="C5233">
        <v>0</v>
      </c>
      <c r="D5233" t="s">
        <v>32</v>
      </c>
      <c r="E5233" t="s">
        <v>13</v>
      </c>
      <c r="F5233" t="s">
        <v>14</v>
      </c>
      <c r="G5233" t="s">
        <v>15</v>
      </c>
      <c r="H5233">
        <v>-0.4</v>
      </c>
      <c r="I5233">
        <v>0.48998</v>
      </c>
      <c r="J5233">
        <v>1</v>
      </c>
      <c r="K5233">
        <v>0.48998</v>
      </c>
      <c r="L5233">
        <v>1.22495</v>
      </c>
      <c r="M5233">
        <v>1109</v>
      </c>
      <c r="N5233">
        <v>-1047.299999999999</v>
      </c>
      <c r="O5233">
        <v>0</v>
      </c>
      <c r="P5233">
        <v>61.7000000000005</v>
      </c>
    </row>
    <row r="5234" spans="1:16">
      <c r="A5234" s="2">
        <v>44671.48996380787</v>
      </c>
      <c r="B5234" t="s">
        <v>29</v>
      </c>
      <c r="C5234">
        <v>0</v>
      </c>
      <c r="D5234" t="s">
        <v>32</v>
      </c>
      <c r="E5234" t="s">
        <v>13</v>
      </c>
      <c r="F5234" t="s">
        <v>14</v>
      </c>
      <c r="G5234" t="s">
        <v>15</v>
      </c>
      <c r="H5234">
        <v>-0.6</v>
      </c>
      <c r="I5234">
        <v>0.7347900000000001</v>
      </c>
      <c r="J5234">
        <v>1</v>
      </c>
      <c r="K5234">
        <v>0.7347900000000001</v>
      </c>
      <c r="L5234">
        <v>1.22465</v>
      </c>
      <c r="M5234">
        <v>1109</v>
      </c>
      <c r="N5234">
        <v>-1047.899999999999</v>
      </c>
      <c r="O5234">
        <v>0</v>
      </c>
      <c r="P5234">
        <v>61.10000000000059</v>
      </c>
    </row>
    <row r="5235" spans="1:16">
      <c r="A5235" s="2">
        <v>44671.49270938658</v>
      </c>
      <c r="B5235" t="s">
        <v>29</v>
      </c>
      <c r="C5235">
        <v>0</v>
      </c>
      <c r="D5235" t="s">
        <v>31</v>
      </c>
      <c r="E5235" t="s">
        <v>13</v>
      </c>
      <c r="F5235" t="s">
        <v>14</v>
      </c>
      <c r="G5235" t="s">
        <v>15</v>
      </c>
      <c r="H5235">
        <v>0.3</v>
      </c>
      <c r="I5235">
        <v>-0.366195</v>
      </c>
      <c r="J5235">
        <v>1</v>
      </c>
      <c r="K5235">
        <v>0.366195</v>
      </c>
      <c r="L5235">
        <v>1.22065</v>
      </c>
      <c r="M5235">
        <v>1109</v>
      </c>
      <c r="N5235">
        <v>-1047.599999999999</v>
      </c>
      <c r="O5235">
        <v>0</v>
      </c>
      <c r="P5235">
        <v>61.40000000000055</v>
      </c>
    </row>
    <row r="5236" spans="1:16">
      <c r="A5236" s="2">
        <v>44671.49293391204</v>
      </c>
      <c r="B5236" t="s">
        <v>29</v>
      </c>
      <c r="C5236">
        <v>1</v>
      </c>
      <c r="D5236" t="s">
        <v>31</v>
      </c>
      <c r="E5236" t="s">
        <v>13</v>
      </c>
      <c r="F5236" t="s">
        <v>14</v>
      </c>
      <c r="G5236" t="s">
        <v>15</v>
      </c>
      <c r="H5236">
        <v>0.3</v>
      </c>
      <c r="I5236">
        <v>-0.367059</v>
      </c>
      <c r="J5236">
        <v>1</v>
      </c>
      <c r="K5236">
        <v>0.367059</v>
      </c>
      <c r="L5236">
        <v>1.22353</v>
      </c>
      <c r="M5236">
        <v>1109</v>
      </c>
      <c r="N5236">
        <v>-1047.299999999999</v>
      </c>
      <c r="O5236">
        <v>0</v>
      </c>
      <c r="P5236">
        <v>61.7000000000005</v>
      </c>
    </row>
    <row r="5237" spans="1:16">
      <c r="A5237" s="2">
        <v>44671.49310261574</v>
      </c>
      <c r="B5237" t="s">
        <v>29</v>
      </c>
      <c r="C5237">
        <v>1</v>
      </c>
      <c r="D5237" t="s">
        <v>31</v>
      </c>
      <c r="E5237" t="s">
        <v>13</v>
      </c>
      <c r="F5237" t="s">
        <v>14</v>
      </c>
      <c r="G5237" t="s">
        <v>15</v>
      </c>
      <c r="H5237">
        <v>0.2</v>
      </c>
      <c r="I5237">
        <v>-0.244426</v>
      </c>
      <c r="J5237">
        <v>1</v>
      </c>
      <c r="K5237">
        <v>0.244426</v>
      </c>
      <c r="L5237">
        <v>1.22213</v>
      </c>
      <c r="M5237">
        <v>1109</v>
      </c>
      <c r="N5237">
        <v>-1047.099999999999</v>
      </c>
      <c r="O5237">
        <v>0</v>
      </c>
      <c r="P5237">
        <v>61.90000000000055</v>
      </c>
    </row>
    <row r="5238" spans="1:16">
      <c r="A5238" s="2">
        <v>44671.49312157407</v>
      </c>
      <c r="B5238" t="s">
        <v>29</v>
      </c>
      <c r="C5238">
        <v>1</v>
      </c>
      <c r="D5238" t="s">
        <v>31</v>
      </c>
      <c r="E5238" t="s">
        <v>13</v>
      </c>
      <c r="F5238" t="s">
        <v>14</v>
      </c>
      <c r="G5238" t="s">
        <v>15</v>
      </c>
      <c r="H5238">
        <v>0.2</v>
      </c>
      <c r="I5238">
        <v>-0.244666</v>
      </c>
      <c r="J5238">
        <v>1</v>
      </c>
      <c r="K5238">
        <v>0.244666</v>
      </c>
      <c r="L5238">
        <v>1.22333</v>
      </c>
      <c r="M5238">
        <v>1109</v>
      </c>
      <c r="N5238">
        <v>-1046.899999999999</v>
      </c>
      <c r="O5238">
        <v>0</v>
      </c>
      <c r="P5238">
        <v>62.10000000000059</v>
      </c>
    </row>
    <row r="5239" spans="1:16">
      <c r="A5239" s="2">
        <v>44671.49313533565</v>
      </c>
      <c r="B5239" t="s">
        <v>29</v>
      </c>
      <c r="C5239">
        <v>1</v>
      </c>
      <c r="D5239" t="s">
        <v>31</v>
      </c>
      <c r="E5239" t="s">
        <v>13</v>
      </c>
      <c r="F5239" t="s">
        <v>14</v>
      </c>
      <c r="G5239" t="s">
        <v>15</v>
      </c>
      <c r="H5239">
        <v>0.2</v>
      </c>
      <c r="I5239">
        <v>-0.244786</v>
      </c>
      <c r="J5239">
        <v>1</v>
      </c>
      <c r="K5239">
        <v>0.244786</v>
      </c>
      <c r="L5239">
        <v>1.22393</v>
      </c>
      <c r="M5239">
        <v>1109</v>
      </c>
      <c r="N5239">
        <v>-1046.699999999999</v>
      </c>
      <c r="O5239">
        <v>0</v>
      </c>
      <c r="P5239">
        <v>62.30000000000064</v>
      </c>
    </row>
    <row r="5240" spans="1:16">
      <c r="A5240" s="2">
        <v>44671.49315482639</v>
      </c>
      <c r="B5240" t="s">
        <v>29</v>
      </c>
      <c r="C5240">
        <v>1</v>
      </c>
      <c r="D5240" t="s">
        <v>31</v>
      </c>
      <c r="E5240" t="s">
        <v>13</v>
      </c>
      <c r="F5240" t="s">
        <v>14</v>
      </c>
      <c r="G5240" t="s">
        <v>15</v>
      </c>
      <c r="H5240">
        <v>0.2</v>
      </c>
      <c r="I5240">
        <v>-0.244804</v>
      </c>
      <c r="J5240">
        <v>1</v>
      </c>
      <c r="K5240">
        <v>0.244804</v>
      </c>
      <c r="L5240">
        <v>1.22402</v>
      </c>
      <c r="M5240">
        <v>1109</v>
      </c>
      <c r="N5240">
        <v>-1046.499999999999</v>
      </c>
      <c r="O5240">
        <v>0</v>
      </c>
      <c r="P5240">
        <v>62.50000000000068</v>
      </c>
    </row>
    <row r="5241" spans="1:16">
      <c r="A5241" s="2">
        <v>44671.49316858796</v>
      </c>
      <c r="B5241" t="s">
        <v>29</v>
      </c>
      <c r="C5241">
        <v>1</v>
      </c>
      <c r="D5241" t="s">
        <v>31</v>
      </c>
      <c r="E5241" t="s">
        <v>13</v>
      </c>
      <c r="F5241" t="s">
        <v>14</v>
      </c>
      <c r="G5241" t="s">
        <v>15</v>
      </c>
      <c r="H5241">
        <v>0.2</v>
      </c>
      <c r="I5241">
        <v>-0.244646</v>
      </c>
      <c r="J5241">
        <v>1</v>
      </c>
      <c r="K5241">
        <v>0.244646</v>
      </c>
      <c r="L5241">
        <v>1.22323</v>
      </c>
      <c r="M5241">
        <v>1109</v>
      </c>
      <c r="N5241">
        <v>-1046.299999999999</v>
      </c>
      <c r="O5241">
        <v>0</v>
      </c>
      <c r="P5241">
        <v>62.70000000000073</v>
      </c>
    </row>
    <row r="5242" spans="1:16">
      <c r="A5242" s="2">
        <v>44671.49318935185</v>
      </c>
      <c r="B5242" t="s">
        <v>29</v>
      </c>
      <c r="C5242">
        <v>1</v>
      </c>
      <c r="D5242" t="s">
        <v>31</v>
      </c>
      <c r="E5242" t="s">
        <v>13</v>
      </c>
      <c r="F5242" t="s">
        <v>14</v>
      </c>
      <c r="G5242" t="s">
        <v>15</v>
      </c>
      <c r="H5242">
        <v>0.2</v>
      </c>
      <c r="I5242">
        <v>-0.244626</v>
      </c>
      <c r="J5242">
        <v>1</v>
      </c>
      <c r="K5242">
        <v>0.244626</v>
      </c>
      <c r="L5242">
        <v>1.22313</v>
      </c>
      <c r="M5242">
        <v>1109</v>
      </c>
      <c r="N5242">
        <v>-1046.099999999999</v>
      </c>
      <c r="O5242">
        <v>0</v>
      </c>
      <c r="P5242">
        <v>62.90000000000077</v>
      </c>
    </row>
    <row r="5243" spans="1:16">
      <c r="A5243" s="2">
        <v>44671.49320444444</v>
      </c>
      <c r="B5243" t="s">
        <v>29</v>
      </c>
      <c r="C5243">
        <v>1</v>
      </c>
      <c r="D5243" t="s">
        <v>31</v>
      </c>
      <c r="E5243" t="s">
        <v>13</v>
      </c>
      <c r="F5243" t="s">
        <v>14</v>
      </c>
      <c r="G5243" t="s">
        <v>15</v>
      </c>
      <c r="H5243">
        <v>0.2</v>
      </c>
      <c r="I5243">
        <v>-0.244546</v>
      </c>
      <c r="J5243">
        <v>1</v>
      </c>
      <c r="K5243">
        <v>0.244546</v>
      </c>
      <c r="L5243">
        <v>1.22273</v>
      </c>
      <c r="M5243">
        <v>1109</v>
      </c>
      <c r="N5243">
        <v>-1045.899999999999</v>
      </c>
      <c r="O5243">
        <v>0</v>
      </c>
      <c r="P5243">
        <v>63.10000000000082</v>
      </c>
    </row>
    <row r="5244" spans="1:16">
      <c r="A5244" s="2">
        <v>44671.49326579861</v>
      </c>
      <c r="B5244" t="s">
        <v>29</v>
      </c>
      <c r="C5244">
        <v>1</v>
      </c>
      <c r="D5244" t="s">
        <v>32</v>
      </c>
      <c r="E5244" t="s">
        <v>13</v>
      </c>
      <c r="F5244" t="s">
        <v>14</v>
      </c>
      <c r="G5244" t="s">
        <v>15</v>
      </c>
      <c r="H5244">
        <v>-0.3</v>
      </c>
      <c r="I5244">
        <v>0.367311</v>
      </c>
      <c r="J5244">
        <v>1</v>
      </c>
      <c r="K5244">
        <v>0.367311</v>
      </c>
      <c r="L5244">
        <v>1.22437</v>
      </c>
      <c r="M5244">
        <v>1109</v>
      </c>
      <c r="N5244">
        <v>-1046.199999999999</v>
      </c>
      <c r="O5244">
        <v>0</v>
      </c>
      <c r="P5244">
        <v>62.80000000000086</v>
      </c>
    </row>
    <row r="5245" spans="1:16">
      <c r="A5245" s="2">
        <v>44671.49328675926</v>
      </c>
      <c r="B5245" t="s">
        <v>29</v>
      </c>
      <c r="C5245">
        <v>1</v>
      </c>
      <c r="D5245" t="s">
        <v>31</v>
      </c>
      <c r="E5245" t="s">
        <v>13</v>
      </c>
      <c r="F5245" t="s">
        <v>14</v>
      </c>
      <c r="G5245" t="s">
        <v>15</v>
      </c>
      <c r="H5245">
        <v>0.2</v>
      </c>
      <c r="I5245">
        <v>-0.244786</v>
      </c>
      <c r="J5245">
        <v>1</v>
      </c>
      <c r="K5245">
        <v>0.244786</v>
      </c>
      <c r="L5245">
        <v>1.22393</v>
      </c>
      <c r="M5245">
        <v>1109</v>
      </c>
      <c r="N5245">
        <v>-1045.999999999999</v>
      </c>
      <c r="O5245">
        <v>0</v>
      </c>
      <c r="P5245">
        <v>63.00000000000091</v>
      </c>
    </row>
    <row r="5246" spans="1:16">
      <c r="A5246" s="2">
        <v>44671.49331432871</v>
      </c>
      <c r="B5246" t="s">
        <v>29</v>
      </c>
      <c r="C5246">
        <v>1</v>
      </c>
      <c r="D5246" t="s">
        <v>31</v>
      </c>
      <c r="E5246" t="s">
        <v>13</v>
      </c>
      <c r="F5246" t="s">
        <v>14</v>
      </c>
      <c r="G5246" t="s">
        <v>15</v>
      </c>
      <c r="H5246">
        <v>0.2</v>
      </c>
      <c r="I5246">
        <v>-0.244842</v>
      </c>
      <c r="J5246">
        <v>1</v>
      </c>
      <c r="K5246">
        <v>0.244842</v>
      </c>
      <c r="L5246">
        <v>1.22421</v>
      </c>
      <c r="M5246">
        <v>1109</v>
      </c>
      <c r="N5246">
        <v>-1045.799999999999</v>
      </c>
      <c r="O5246">
        <v>0</v>
      </c>
      <c r="P5246">
        <v>63.20000000000095</v>
      </c>
    </row>
    <row r="5247" spans="1:16">
      <c r="A5247" s="2">
        <v>44671.49439869213</v>
      </c>
      <c r="B5247" t="s">
        <v>29</v>
      </c>
      <c r="C5247">
        <v>0</v>
      </c>
      <c r="D5247" t="s">
        <v>32</v>
      </c>
      <c r="E5247" t="s">
        <v>13</v>
      </c>
      <c r="F5247" t="s">
        <v>14</v>
      </c>
      <c r="G5247" t="s">
        <v>15</v>
      </c>
      <c r="H5247">
        <v>-0.3</v>
      </c>
      <c r="I5247">
        <v>0.366255</v>
      </c>
      <c r="J5247">
        <v>1</v>
      </c>
      <c r="K5247">
        <v>0.366255</v>
      </c>
      <c r="L5247">
        <v>1.22085</v>
      </c>
      <c r="M5247">
        <v>1109</v>
      </c>
      <c r="N5247">
        <v>-1046.099999999999</v>
      </c>
      <c r="O5247">
        <v>0</v>
      </c>
      <c r="P5247">
        <v>62.900000000001</v>
      </c>
    </row>
    <row r="5248" spans="1:16">
      <c r="A5248" s="2">
        <v>44671.49442365741</v>
      </c>
      <c r="B5248" t="s">
        <v>29</v>
      </c>
      <c r="C5248">
        <v>1</v>
      </c>
      <c r="D5248" t="s">
        <v>31</v>
      </c>
      <c r="E5248" t="s">
        <v>13</v>
      </c>
      <c r="F5248" t="s">
        <v>14</v>
      </c>
      <c r="G5248" t="s">
        <v>15</v>
      </c>
      <c r="H5248">
        <v>0.2</v>
      </c>
      <c r="I5248">
        <v>-0.244142</v>
      </c>
      <c r="J5248">
        <v>1</v>
      </c>
      <c r="K5248">
        <v>0.244142</v>
      </c>
      <c r="L5248">
        <v>1.22071</v>
      </c>
      <c r="M5248">
        <v>1109</v>
      </c>
      <c r="N5248">
        <v>-1045.899999999999</v>
      </c>
      <c r="O5248">
        <v>0</v>
      </c>
      <c r="P5248">
        <v>63.10000000000105</v>
      </c>
    </row>
    <row r="5249" spans="1:16">
      <c r="A5249" s="2">
        <v>44671.49464292824</v>
      </c>
      <c r="B5249" t="s">
        <v>29</v>
      </c>
      <c r="C5249">
        <v>1</v>
      </c>
      <c r="D5249" t="s">
        <v>32</v>
      </c>
      <c r="E5249" t="s">
        <v>13</v>
      </c>
      <c r="F5249" t="s">
        <v>14</v>
      </c>
      <c r="G5249" t="s">
        <v>15</v>
      </c>
      <c r="H5249">
        <v>-0.3</v>
      </c>
      <c r="I5249">
        <v>0.366177</v>
      </c>
      <c r="J5249">
        <v>1</v>
      </c>
      <c r="K5249">
        <v>0.366177</v>
      </c>
      <c r="L5249">
        <v>1.22059</v>
      </c>
      <c r="M5249">
        <v>1109</v>
      </c>
      <c r="N5249">
        <v>-1046.199999999999</v>
      </c>
      <c r="O5249">
        <v>0</v>
      </c>
      <c r="P5249">
        <v>62.80000000000109</v>
      </c>
    </row>
    <row r="5250" spans="1:16">
      <c r="A5250" s="2">
        <v>44671.49466115741</v>
      </c>
      <c r="B5250" t="s">
        <v>29</v>
      </c>
      <c r="C5250">
        <v>1</v>
      </c>
      <c r="D5250" t="s">
        <v>31</v>
      </c>
      <c r="E5250" t="s">
        <v>13</v>
      </c>
      <c r="F5250" t="s">
        <v>14</v>
      </c>
      <c r="G5250" t="s">
        <v>15</v>
      </c>
      <c r="H5250">
        <v>0.2</v>
      </c>
      <c r="I5250">
        <v>-0.244022</v>
      </c>
      <c r="J5250">
        <v>1</v>
      </c>
      <c r="K5250">
        <v>0.244022</v>
      </c>
      <c r="L5250">
        <v>1.22011</v>
      </c>
      <c r="M5250">
        <v>1109</v>
      </c>
      <c r="N5250">
        <v>-1045.999999999999</v>
      </c>
      <c r="O5250">
        <v>0</v>
      </c>
      <c r="P5250">
        <v>63.00000000000114</v>
      </c>
    </row>
    <row r="5251" spans="1:16">
      <c r="A5251" s="2">
        <v>44671.49485180555</v>
      </c>
      <c r="B5251" t="s">
        <v>29</v>
      </c>
      <c r="C5251">
        <v>1</v>
      </c>
      <c r="D5251" t="s">
        <v>31</v>
      </c>
      <c r="E5251" t="s">
        <v>13</v>
      </c>
      <c r="F5251" t="s">
        <v>14</v>
      </c>
      <c r="G5251" t="s">
        <v>15</v>
      </c>
      <c r="H5251">
        <v>0.3</v>
      </c>
      <c r="I5251">
        <v>-0.366123</v>
      </c>
      <c r="J5251">
        <v>1</v>
      </c>
      <c r="K5251">
        <v>0.366123</v>
      </c>
      <c r="L5251">
        <v>1.22041</v>
      </c>
      <c r="M5251">
        <v>1109</v>
      </c>
      <c r="N5251">
        <v>-1045.699999999999</v>
      </c>
      <c r="O5251">
        <v>0</v>
      </c>
      <c r="P5251">
        <v>63.30000000000109</v>
      </c>
    </row>
    <row r="5252" spans="1:16">
      <c r="A5252" s="2">
        <v>44671.49497128472</v>
      </c>
      <c r="B5252" t="s">
        <v>29</v>
      </c>
      <c r="C5252">
        <v>0</v>
      </c>
      <c r="D5252" t="s">
        <v>31</v>
      </c>
      <c r="E5252" t="s">
        <v>13</v>
      </c>
      <c r="F5252" t="s">
        <v>14</v>
      </c>
      <c r="G5252" t="s">
        <v>15</v>
      </c>
      <c r="H5252">
        <v>0.4</v>
      </c>
      <c r="I5252">
        <v>-0.48826</v>
      </c>
      <c r="J5252">
        <v>1</v>
      </c>
      <c r="K5252">
        <v>0.48826</v>
      </c>
      <c r="L5252">
        <v>1.22065</v>
      </c>
      <c r="M5252">
        <v>1109</v>
      </c>
      <c r="N5252">
        <v>-1045.299999999999</v>
      </c>
      <c r="O5252">
        <v>0</v>
      </c>
      <c r="P5252">
        <v>63.70000000000118</v>
      </c>
    </row>
    <row r="5253" spans="1:16">
      <c r="A5253" s="2">
        <v>44671.49504101852</v>
      </c>
      <c r="B5253" t="s">
        <v>29</v>
      </c>
      <c r="C5253">
        <v>0</v>
      </c>
      <c r="D5253" t="s">
        <v>32</v>
      </c>
      <c r="E5253" t="s">
        <v>13</v>
      </c>
      <c r="F5253" t="s">
        <v>14</v>
      </c>
      <c r="G5253" t="s">
        <v>15</v>
      </c>
      <c r="H5253">
        <v>-0.2</v>
      </c>
      <c r="I5253">
        <v>0.24433</v>
      </c>
      <c r="J5253">
        <v>1</v>
      </c>
      <c r="K5253">
        <v>0.24433</v>
      </c>
      <c r="L5253">
        <v>1.22165</v>
      </c>
      <c r="M5253">
        <v>1109</v>
      </c>
      <c r="N5253">
        <v>-1045.499999999999</v>
      </c>
      <c r="O5253">
        <v>0</v>
      </c>
      <c r="P5253">
        <v>63.50000000000114</v>
      </c>
    </row>
    <row r="5254" spans="1:16">
      <c r="A5254" s="2">
        <v>44671.4968320949</v>
      </c>
      <c r="B5254" t="s">
        <v>29</v>
      </c>
      <c r="C5254">
        <v>1</v>
      </c>
      <c r="D5254" t="s">
        <v>31</v>
      </c>
      <c r="E5254" t="s">
        <v>13</v>
      </c>
      <c r="F5254" t="s">
        <v>14</v>
      </c>
      <c r="G5254" t="s">
        <v>15</v>
      </c>
      <c r="H5254">
        <v>0.5</v>
      </c>
      <c r="I5254">
        <v>-0.6097050000000001</v>
      </c>
      <c r="J5254">
        <v>1</v>
      </c>
      <c r="K5254">
        <v>0.6097050000000001</v>
      </c>
      <c r="L5254">
        <v>1.21941</v>
      </c>
      <c r="M5254">
        <v>1109</v>
      </c>
      <c r="N5254">
        <v>-1044.999999999999</v>
      </c>
      <c r="O5254">
        <v>0</v>
      </c>
      <c r="P5254">
        <v>64.00000000000114</v>
      </c>
    </row>
    <row r="5255" spans="1:16">
      <c r="A5255" s="2">
        <v>44671.49870619213</v>
      </c>
      <c r="B5255" t="s">
        <v>29</v>
      </c>
      <c r="C5255">
        <v>1</v>
      </c>
      <c r="D5255" t="s">
        <v>31</v>
      </c>
      <c r="E5255" t="s">
        <v>13</v>
      </c>
      <c r="F5255" t="s">
        <v>14</v>
      </c>
      <c r="G5255" t="s">
        <v>15</v>
      </c>
      <c r="H5255">
        <v>0.4</v>
      </c>
      <c r="I5255">
        <v>-0.488804</v>
      </c>
      <c r="J5255">
        <v>1</v>
      </c>
      <c r="K5255">
        <v>0.488804</v>
      </c>
      <c r="L5255">
        <v>1.22201</v>
      </c>
      <c r="M5255">
        <v>1109</v>
      </c>
      <c r="N5255">
        <v>-1044.599999999999</v>
      </c>
      <c r="O5255">
        <v>0</v>
      </c>
      <c r="P5255">
        <v>64.40000000000123</v>
      </c>
    </row>
    <row r="5256" spans="1:16">
      <c r="A5256" s="2">
        <v>44671.49904731481</v>
      </c>
      <c r="B5256" t="s">
        <v>29</v>
      </c>
      <c r="C5256">
        <v>0</v>
      </c>
      <c r="D5256" t="s">
        <v>32</v>
      </c>
      <c r="E5256" t="s">
        <v>13</v>
      </c>
      <c r="F5256" t="s">
        <v>14</v>
      </c>
      <c r="G5256" t="s">
        <v>15</v>
      </c>
      <c r="H5256">
        <v>-0.3</v>
      </c>
      <c r="I5256">
        <v>0.366765</v>
      </c>
      <c r="J5256">
        <v>1</v>
      </c>
      <c r="K5256">
        <v>0.366765</v>
      </c>
      <c r="L5256">
        <v>1.22255</v>
      </c>
      <c r="M5256">
        <v>1109</v>
      </c>
      <c r="N5256">
        <v>-1044.899999999999</v>
      </c>
      <c r="O5256">
        <v>0</v>
      </c>
      <c r="P5256">
        <v>64.10000000000127</v>
      </c>
    </row>
    <row r="5257" spans="1:16">
      <c r="A5257" s="2">
        <v>44671.49918121528</v>
      </c>
      <c r="B5257" t="s">
        <v>29</v>
      </c>
      <c r="C5257">
        <v>0</v>
      </c>
      <c r="D5257" t="s">
        <v>31</v>
      </c>
      <c r="E5257" t="s">
        <v>13</v>
      </c>
      <c r="F5257" t="s">
        <v>14</v>
      </c>
      <c r="G5257" t="s">
        <v>15</v>
      </c>
      <c r="H5257">
        <v>0.5</v>
      </c>
      <c r="I5257">
        <v>-0.611425</v>
      </c>
      <c r="J5257">
        <v>1</v>
      </c>
      <c r="K5257">
        <v>0.611425</v>
      </c>
      <c r="L5257">
        <v>1.22285</v>
      </c>
      <c r="M5257">
        <v>1109</v>
      </c>
      <c r="N5257">
        <v>-1044.399999999999</v>
      </c>
      <c r="O5257">
        <v>0</v>
      </c>
      <c r="P5257">
        <v>64.60000000000127</v>
      </c>
    </row>
    <row r="5258" spans="1:16">
      <c r="A5258" s="2">
        <v>44671.49919834491</v>
      </c>
      <c r="B5258" t="s">
        <v>29</v>
      </c>
      <c r="C5258">
        <v>1</v>
      </c>
      <c r="D5258" t="s">
        <v>32</v>
      </c>
      <c r="E5258" t="s">
        <v>13</v>
      </c>
      <c r="F5258" t="s">
        <v>14</v>
      </c>
      <c r="G5258" t="s">
        <v>15</v>
      </c>
      <c r="H5258">
        <v>-0.5</v>
      </c>
      <c r="I5258">
        <v>0.611155</v>
      </c>
      <c r="J5258">
        <v>1</v>
      </c>
      <c r="K5258">
        <v>0.611155</v>
      </c>
      <c r="L5258">
        <v>1.22231</v>
      </c>
      <c r="M5258">
        <v>1109</v>
      </c>
      <c r="N5258">
        <v>-1044.899999999999</v>
      </c>
      <c r="O5258">
        <v>0</v>
      </c>
      <c r="P5258">
        <v>64.10000000000127</v>
      </c>
    </row>
    <row r="5259" spans="1:16">
      <c r="A5259" s="2">
        <v>44671.49955936342</v>
      </c>
      <c r="B5259" t="s">
        <v>29</v>
      </c>
      <c r="C5259">
        <v>0</v>
      </c>
      <c r="D5259" t="s">
        <v>31</v>
      </c>
      <c r="E5259" t="s">
        <v>13</v>
      </c>
      <c r="F5259" t="s">
        <v>14</v>
      </c>
      <c r="G5259" t="s">
        <v>15</v>
      </c>
      <c r="H5259">
        <v>0.5</v>
      </c>
      <c r="I5259">
        <v>-0.611275</v>
      </c>
      <c r="J5259">
        <v>1</v>
      </c>
      <c r="K5259">
        <v>0.611275</v>
      </c>
      <c r="L5259">
        <v>1.22255</v>
      </c>
      <c r="M5259">
        <v>1109</v>
      </c>
      <c r="N5259">
        <v>-1044.399999999999</v>
      </c>
      <c r="O5259">
        <v>0</v>
      </c>
      <c r="P5259">
        <v>64.60000000000127</v>
      </c>
    </row>
    <row r="5260" spans="1:16">
      <c r="A5260" s="2">
        <v>44671.49997413195</v>
      </c>
      <c r="B5260" t="s">
        <v>29</v>
      </c>
      <c r="C5260">
        <v>1</v>
      </c>
      <c r="D5260" t="s">
        <v>32</v>
      </c>
      <c r="E5260" t="s">
        <v>13</v>
      </c>
      <c r="F5260" t="s">
        <v>14</v>
      </c>
      <c r="G5260" t="s">
        <v>15</v>
      </c>
      <c r="H5260">
        <v>-0.4</v>
      </c>
      <c r="I5260">
        <v>0.489116</v>
      </c>
      <c r="J5260">
        <v>1</v>
      </c>
      <c r="K5260">
        <v>0.489116</v>
      </c>
      <c r="L5260">
        <v>1.22279</v>
      </c>
      <c r="M5260">
        <v>1109</v>
      </c>
      <c r="N5260">
        <v>-1044.799999999999</v>
      </c>
      <c r="O5260">
        <v>0</v>
      </c>
      <c r="P5260">
        <v>64.20000000000118</v>
      </c>
    </row>
    <row r="5261" spans="1:16">
      <c r="A5261" s="2">
        <v>44671.50054846065</v>
      </c>
      <c r="B5261" t="s">
        <v>29</v>
      </c>
      <c r="C5261">
        <v>1</v>
      </c>
      <c r="D5261" t="s">
        <v>32</v>
      </c>
      <c r="E5261" t="s">
        <v>13</v>
      </c>
      <c r="F5261" t="s">
        <v>14</v>
      </c>
      <c r="G5261" t="s">
        <v>15</v>
      </c>
      <c r="H5261">
        <v>-0.3</v>
      </c>
      <c r="I5261">
        <v>0.367287</v>
      </c>
      <c r="J5261">
        <v>1</v>
      </c>
      <c r="K5261">
        <v>0.367287</v>
      </c>
      <c r="L5261">
        <v>1.22429</v>
      </c>
      <c r="M5261">
        <v>1109</v>
      </c>
      <c r="N5261">
        <v>-1045.099999999999</v>
      </c>
      <c r="O5261">
        <v>0</v>
      </c>
      <c r="P5261">
        <v>63.90000000000123</v>
      </c>
    </row>
    <row r="5262" spans="1:16">
      <c r="A5262" s="2">
        <v>44671.50072016204</v>
      </c>
      <c r="B5262" t="s">
        <v>29</v>
      </c>
      <c r="C5262">
        <v>1</v>
      </c>
      <c r="D5262" t="s">
        <v>32</v>
      </c>
      <c r="E5262" t="s">
        <v>13</v>
      </c>
      <c r="F5262" t="s">
        <v>14</v>
      </c>
      <c r="G5262" t="s">
        <v>15</v>
      </c>
      <c r="H5262">
        <v>-0.5</v>
      </c>
      <c r="I5262">
        <v>0.612745</v>
      </c>
      <c r="J5262">
        <v>1</v>
      </c>
      <c r="K5262">
        <v>0.612745</v>
      </c>
      <c r="L5262">
        <v>1.22549</v>
      </c>
      <c r="M5262">
        <v>1109</v>
      </c>
      <c r="N5262">
        <v>-1045.599999999999</v>
      </c>
      <c r="O5262">
        <v>0</v>
      </c>
      <c r="P5262">
        <v>63.40000000000123</v>
      </c>
    </row>
    <row r="5263" spans="1:16">
      <c r="A5263" s="2">
        <v>44671.50086582176</v>
      </c>
      <c r="B5263" t="s">
        <v>29</v>
      </c>
      <c r="C5263">
        <v>0</v>
      </c>
      <c r="D5263" t="s">
        <v>32</v>
      </c>
      <c r="E5263" t="s">
        <v>13</v>
      </c>
      <c r="F5263" t="s">
        <v>14</v>
      </c>
      <c r="G5263" t="s">
        <v>15</v>
      </c>
      <c r="H5263">
        <v>-0.5</v>
      </c>
      <c r="I5263">
        <v>0.6128749999999999</v>
      </c>
      <c r="J5263">
        <v>1</v>
      </c>
      <c r="K5263">
        <v>0.6128749999999999</v>
      </c>
      <c r="L5263">
        <v>1.22575</v>
      </c>
      <c r="M5263">
        <v>1109</v>
      </c>
      <c r="N5263">
        <v>-1046.099999999999</v>
      </c>
      <c r="O5263">
        <v>0</v>
      </c>
      <c r="P5263">
        <v>62.90000000000123</v>
      </c>
    </row>
    <row r="5264" spans="1:16">
      <c r="A5264" s="2">
        <v>44671.50121299768</v>
      </c>
      <c r="B5264" t="s">
        <v>29</v>
      </c>
      <c r="C5264">
        <v>0</v>
      </c>
      <c r="D5264" t="s">
        <v>32</v>
      </c>
      <c r="E5264" t="s">
        <v>13</v>
      </c>
      <c r="F5264" t="s">
        <v>14</v>
      </c>
      <c r="G5264" t="s">
        <v>15</v>
      </c>
      <c r="H5264">
        <v>-0.4</v>
      </c>
      <c r="I5264">
        <v>0.4901</v>
      </c>
      <c r="J5264">
        <v>1</v>
      </c>
      <c r="K5264">
        <v>0.4901</v>
      </c>
      <c r="L5264">
        <v>1.22525</v>
      </c>
      <c r="M5264">
        <v>1109</v>
      </c>
      <c r="N5264">
        <v>-1046.499999999999</v>
      </c>
      <c r="O5264">
        <v>0</v>
      </c>
      <c r="P5264">
        <v>62.50000000000114</v>
      </c>
    </row>
    <row r="5265" spans="1:16">
      <c r="A5265" s="2">
        <v>44671.50192623842</v>
      </c>
      <c r="B5265" t="s">
        <v>29</v>
      </c>
      <c r="C5265">
        <v>1</v>
      </c>
      <c r="D5265" t="s">
        <v>31</v>
      </c>
      <c r="E5265" t="s">
        <v>13</v>
      </c>
      <c r="F5265" t="s">
        <v>14</v>
      </c>
      <c r="G5265" t="s">
        <v>15</v>
      </c>
      <c r="H5265">
        <v>0.2</v>
      </c>
      <c r="I5265">
        <v>-0.245042</v>
      </c>
      <c r="J5265">
        <v>1</v>
      </c>
      <c r="K5265">
        <v>0.245042</v>
      </c>
      <c r="L5265">
        <v>1.22521</v>
      </c>
      <c r="M5265">
        <v>1109</v>
      </c>
      <c r="N5265">
        <v>-1046.299999999999</v>
      </c>
      <c r="O5265">
        <v>0</v>
      </c>
      <c r="P5265">
        <v>62.70000000000118</v>
      </c>
    </row>
    <row r="5266" spans="1:16">
      <c r="A5266" s="2">
        <v>44671.50194224537</v>
      </c>
      <c r="B5266" t="s">
        <v>29</v>
      </c>
      <c r="C5266">
        <v>1</v>
      </c>
      <c r="D5266" t="s">
        <v>31</v>
      </c>
      <c r="E5266" t="s">
        <v>13</v>
      </c>
      <c r="F5266" t="s">
        <v>14</v>
      </c>
      <c r="G5266" t="s">
        <v>15</v>
      </c>
      <c r="H5266">
        <v>0.2</v>
      </c>
      <c r="I5266">
        <v>-0.245042</v>
      </c>
      <c r="J5266">
        <v>1</v>
      </c>
      <c r="K5266">
        <v>0.245042</v>
      </c>
      <c r="L5266">
        <v>1.22521</v>
      </c>
      <c r="M5266">
        <v>1109</v>
      </c>
      <c r="N5266">
        <v>-1046.099999999999</v>
      </c>
      <c r="O5266">
        <v>0</v>
      </c>
      <c r="P5266">
        <v>62.90000000000123</v>
      </c>
    </row>
    <row r="5267" spans="1:16">
      <c r="A5267" s="2">
        <v>44671.50195407408</v>
      </c>
      <c r="B5267" t="s">
        <v>29</v>
      </c>
      <c r="C5267">
        <v>1</v>
      </c>
      <c r="D5267" t="s">
        <v>31</v>
      </c>
      <c r="E5267" t="s">
        <v>13</v>
      </c>
      <c r="F5267" t="s">
        <v>14</v>
      </c>
      <c r="G5267" t="s">
        <v>15</v>
      </c>
      <c r="H5267">
        <v>0.2</v>
      </c>
      <c r="I5267">
        <v>-0.245042</v>
      </c>
      <c r="J5267">
        <v>1</v>
      </c>
      <c r="K5267">
        <v>0.245042</v>
      </c>
      <c r="L5267">
        <v>1.22521</v>
      </c>
      <c r="M5267">
        <v>1109</v>
      </c>
      <c r="N5267">
        <v>-1045.899999999999</v>
      </c>
      <c r="O5267">
        <v>0</v>
      </c>
      <c r="P5267">
        <v>63.10000000000127</v>
      </c>
    </row>
    <row r="5268" spans="1:16">
      <c r="A5268" s="2">
        <v>44671.50266600694</v>
      </c>
      <c r="B5268" t="s">
        <v>29</v>
      </c>
      <c r="C5268">
        <v>0</v>
      </c>
      <c r="D5268" t="s">
        <v>32</v>
      </c>
      <c r="E5268" t="s">
        <v>13</v>
      </c>
      <c r="F5268" t="s">
        <v>14</v>
      </c>
      <c r="G5268" t="s">
        <v>15</v>
      </c>
      <c r="H5268">
        <v>-0.2</v>
      </c>
      <c r="I5268">
        <v>0.24513</v>
      </c>
      <c r="J5268">
        <v>1</v>
      </c>
      <c r="K5268">
        <v>0.24513</v>
      </c>
      <c r="L5268">
        <v>1.22565</v>
      </c>
      <c r="M5268">
        <v>1109</v>
      </c>
      <c r="N5268">
        <v>-1046.099999999999</v>
      </c>
      <c r="O5268">
        <v>0</v>
      </c>
      <c r="P5268">
        <v>62.90000000000123</v>
      </c>
    </row>
    <row r="5269" spans="1:16">
      <c r="A5269" s="2">
        <v>44671.50279100695</v>
      </c>
      <c r="B5269" t="s">
        <v>29</v>
      </c>
      <c r="C5269">
        <v>1</v>
      </c>
      <c r="D5269" t="s">
        <v>31</v>
      </c>
      <c r="E5269" t="s">
        <v>13</v>
      </c>
      <c r="F5269" t="s">
        <v>14</v>
      </c>
      <c r="G5269" t="s">
        <v>15</v>
      </c>
      <c r="H5269">
        <v>0.2</v>
      </c>
      <c r="I5269">
        <v>-0.245002</v>
      </c>
      <c r="J5269">
        <v>1</v>
      </c>
      <c r="K5269">
        <v>0.245002</v>
      </c>
      <c r="L5269">
        <v>1.22501</v>
      </c>
      <c r="M5269">
        <v>1109</v>
      </c>
      <c r="N5269">
        <v>-1045.899999999999</v>
      </c>
      <c r="O5269">
        <v>0</v>
      </c>
      <c r="P5269">
        <v>63.10000000000127</v>
      </c>
    </row>
    <row r="5270" spans="1:16">
      <c r="A5270" s="2">
        <v>44671.50327115741</v>
      </c>
      <c r="B5270" t="s">
        <v>29</v>
      </c>
      <c r="C5270">
        <v>1</v>
      </c>
      <c r="D5270" t="s">
        <v>31</v>
      </c>
      <c r="E5270" t="s">
        <v>13</v>
      </c>
      <c r="F5270" t="s">
        <v>14</v>
      </c>
      <c r="G5270" t="s">
        <v>15</v>
      </c>
      <c r="H5270">
        <v>0.4</v>
      </c>
      <c r="I5270">
        <v>-0.490164</v>
      </c>
      <c r="J5270">
        <v>1</v>
      </c>
      <c r="K5270">
        <v>0.490164</v>
      </c>
      <c r="L5270">
        <v>1.22541</v>
      </c>
      <c r="M5270">
        <v>1109</v>
      </c>
      <c r="N5270">
        <v>-1045.499999999999</v>
      </c>
      <c r="O5270">
        <v>0</v>
      </c>
      <c r="P5270">
        <v>63.50000000000136</v>
      </c>
    </row>
    <row r="5271" spans="1:16">
      <c r="A5271" s="2">
        <v>44671.50428403935</v>
      </c>
      <c r="B5271" t="s">
        <v>29</v>
      </c>
      <c r="C5271">
        <v>1</v>
      </c>
      <c r="D5271" t="s">
        <v>32</v>
      </c>
      <c r="E5271" t="s">
        <v>13</v>
      </c>
      <c r="F5271" t="s">
        <v>14</v>
      </c>
      <c r="G5271" t="s">
        <v>15</v>
      </c>
      <c r="H5271">
        <v>-0.3</v>
      </c>
      <c r="I5271">
        <v>0.367587</v>
      </c>
      <c r="J5271">
        <v>1</v>
      </c>
      <c r="K5271">
        <v>0.367587</v>
      </c>
      <c r="L5271">
        <v>1.22529</v>
      </c>
      <c r="M5271">
        <v>1109</v>
      </c>
      <c r="N5271">
        <v>-1045.799999999999</v>
      </c>
      <c r="O5271">
        <v>0</v>
      </c>
      <c r="P5271">
        <v>63.20000000000141</v>
      </c>
    </row>
    <row r="5272" spans="1:16">
      <c r="A5272" s="2">
        <v>44671.50532893519</v>
      </c>
      <c r="B5272" t="s">
        <v>29</v>
      </c>
      <c r="C5272">
        <v>0</v>
      </c>
      <c r="D5272" t="s">
        <v>32</v>
      </c>
      <c r="E5272" t="s">
        <v>13</v>
      </c>
      <c r="F5272" t="s">
        <v>14</v>
      </c>
      <c r="G5272" t="s">
        <v>15</v>
      </c>
      <c r="H5272">
        <v>-0.4</v>
      </c>
      <c r="I5272">
        <v>0.48986</v>
      </c>
      <c r="J5272">
        <v>1</v>
      </c>
      <c r="K5272">
        <v>0.48986</v>
      </c>
      <c r="L5272">
        <v>1.22465</v>
      </c>
      <c r="M5272">
        <v>1109</v>
      </c>
      <c r="N5272">
        <v>-1046.199999999999</v>
      </c>
      <c r="O5272">
        <v>0</v>
      </c>
      <c r="P5272">
        <v>62.80000000000132</v>
      </c>
    </row>
    <row r="5273" spans="1:16">
      <c r="A5273" s="2">
        <v>44671.50714586805</v>
      </c>
      <c r="B5273" t="s">
        <v>29</v>
      </c>
      <c r="C5273">
        <v>0</v>
      </c>
      <c r="D5273" t="s">
        <v>32</v>
      </c>
      <c r="E5273" t="s">
        <v>13</v>
      </c>
      <c r="F5273" t="s">
        <v>14</v>
      </c>
      <c r="G5273" t="s">
        <v>15</v>
      </c>
      <c r="H5273">
        <v>-0.3</v>
      </c>
      <c r="I5273">
        <v>0.36543</v>
      </c>
      <c r="J5273">
        <v>1</v>
      </c>
      <c r="K5273">
        <v>0.36543</v>
      </c>
      <c r="L5273">
        <v>1.2181</v>
      </c>
      <c r="M5273">
        <v>1109</v>
      </c>
      <c r="N5273">
        <v>-1046.499999999999</v>
      </c>
      <c r="O5273">
        <v>0</v>
      </c>
      <c r="P5273">
        <v>62.50000000000136</v>
      </c>
    </row>
    <row r="5274" spans="1:16">
      <c r="A5274" s="2">
        <v>44671.50735349537</v>
      </c>
      <c r="B5274" t="s">
        <v>29</v>
      </c>
      <c r="C5274">
        <v>1</v>
      </c>
      <c r="D5274" t="s">
        <v>31</v>
      </c>
      <c r="E5274" t="s">
        <v>13</v>
      </c>
      <c r="F5274" t="s">
        <v>14</v>
      </c>
      <c r="G5274" t="s">
        <v>15</v>
      </c>
      <c r="H5274">
        <v>0.4</v>
      </c>
      <c r="I5274">
        <v>-0.488084</v>
      </c>
      <c r="J5274">
        <v>1</v>
      </c>
      <c r="K5274">
        <v>0.488084</v>
      </c>
      <c r="L5274">
        <v>1.22021</v>
      </c>
      <c r="M5274">
        <v>1109</v>
      </c>
      <c r="N5274">
        <v>-1046.099999999999</v>
      </c>
      <c r="O5274">
        <v>0</v>
      </c>
      <c r="P5274">
        <v>62.90000000000146</v>
      </c>
    </row>
    <row r="5275" spans="1:16">
      <c r="A5275" s="2">
        <v>44671.50751717592</v>
      </c>
      <c r="B5275" t="s">
        <v>29</v>
      </c>
      <c r="C5275">
        <v>0</v>
      </c>
      <c r="D5275" t="s">
        <v>32</v>
      </c>
      <c r="E5275" t="s">
        <v>13</v>
      </c>
      <c r="F5275" t="s">
        <v>14</v>
      </c>
      <c r="G5275" t="s">
        <v>15</v>
      </c>
      <c r="H5275">
        <v>-0.5</v>
      </c>
      <c r="I5275">
        <v>0.610725</v>
      </c>
      <c r="J5275">
        <v>1</v>
      </c>
      <c r="K5275">
        <v>0.610725</v>
      </c>
      <c r="L5275">
        <v>1.22145</v>
      </c>
      <c r="M5275">
        <v>1109</v>
      </c>
      <c r="N5275">
        <v>-1046.599999999999</v>
      </c>
      <c r="O5275">
        <v>0</v>
      </c>
      <c r="P5275">
        <v>62.40000000000146</v>
      </c>
    </row>
    <row r="5276" spans="1:16">
      <c r="A5276" s="2">
        <v>44671.50841692129</v>
      </c>
      <c r="B5276" t="s">
        <v>29</v>
      </c>
      <c r="C5276">
        <v>0</v>
      </c>
      <c r="D5276" t="s">
        <v>31</v>
      </c>
      <c r="E5276" t="s">
        <v>13</v>
      </c>
      <c r="F5276" t="s">
        <v>14</v>
      </c>
      <c r="G5276" t="s">
        <v>15</v>
      </c>
      <c r="H5276">
        <v>0.3</v>
      </c>
      <c r="I5276">
        <v>-0.366372</v>
      </c>
      <c r="J5276">
        <v>1</v>
      </c>
      <c r="K5276">
        <v>0.366372</v>
      </c>
      <c r="L5276">
        <v>1.22124</v>
      </c>
      <c r="M5276">
        <v>1109</v>
      </c>
      <c r="N5276">
        <v>-1046.299999999999</v>
      </c>
      <c r="O5276">
        <v>0</v>
      </c>
      <c r="P5276">
        <v>62.70000000000141</v>
      </c>
    </row>
    <row r="5277" spans="1:16">
      <c r="A5277" s="2">
        <v>44671.50918986111</v>
      </c>
      <c r="B5277" t="s">
        <v>29</v>
      </c>
      <c r="C5277">
        <v>0</v>
      </c>
      <c r="D5277" t="s">
        <v>32</v>
      </c>
      <c r="E5277" t="s">
        <v>13</v>
      </c>
      <c r="F5277" t="s">
        <v>14</v>
      </c>
      <c r="G5277" t="s">
        <v>15</v>
      </c>
      <c r="H5277">
        <v>-0.4</v>
      </c>
      <c r="I5277">
        <v>0.48746</v>
      </c>
      <c r="J5277">
        <v>1</v>
      </c>
      <c r="K5277">
        <v>0.48746</v>
      </c>
      <c r="L5277">
        <v>1.21865</v>
      </c>
      <c r="M5277">
        <v>1109</v>
      </c>
      <c r="N5277">
        <v>-1046.699999999999</v>
      </c>
      <c r="O5277">
        <v>0</v>
      </c>
      <c r="P5277">
        <v>62.30000000000132</v>
      </c>
    </row>
    <row r="5278" spans="1:16">
      <c r="A5278" s="2">
        <v>44671.50956190972</v>
      </c>
      <c r="B5278" t="s">
        <v>29</v>
      </c>
      <c r="C5278">
        <v>0</v>
      </c>
      <c r="D5278" t="s">
        <v>32</v>
      </c>
      <c r="E5278" t="s">
        <v>13</v>
      </c>
      <c r="F5278" t="s">
        <v>14</v>
      </c>
      <c r="G5278" t="s">
        <v>15</v>
      </c>
      <c r="H5278">
        <v>-0.5</v>
      </c>
      <c r="I5278">
        <v>0.609275</v>
      </c>
      <c r="J5278">
        <v>1</v>
      </c>
      <c r="K5278">
        <v>0.609275</v>
      </c>
      <c r="L5278">
        <v>1.21855</v>
      </c>
      <c r="M5278">
        <v>1109</v>
      </c>
      <c r="N5278">
        <v>-1047.199999999999</v>
      </c>
      <c r="O5278">
        <v>0</v>
      </c>
      <c r="P5278">
        <v>61.80000000000132</v>
      </c>
    </row>
    <row r="5279" spans="1:16">
      <c r="A5279" s="2">
        <v>44671.51043548611</v>
      </c>
      <c r="B5279" t="s">
        <v>29</v>
      </c>
      <c r="C5279">
        <v>1</v>
      </c>
      <c r="D5279" t="s">
        <v>31</v>
      </c>
      <c r="E5279" t="s">
        <v>13</v>
      </c>
      <c r="F5279" t="s">
        <v>14</v>
      </c>
      <c r="G5279" t="s">
        <v>15</v>
      </c>
      <c r="H5279">
        <v>0.2</v>
      </c>
      <c r="I5279">
        <v>-0.243682</v>
      </c>
      <c r="J5279">
        <v>1</v>
      </c>
      <c r="K5279">
        <v>0.243682</v>
      </c>
      <c r="L5279">
        <v>1.21841</v>
      </c>
      <c r="M5279">
        <v>1109</v>
      </c>
      <c r="N5279">
        <v>-1046.999999999999</v>
      </c>
      <c r="O5279">
        <v>0</v>
      </c>
      <c r="P5279">
        <v>62.00000000000136</v>
      </c>
    </row>
    <row r="5280" spans="1:16">
      <c r="A5280" s="2">
        <v>44671.51044719907</v>
      </c>
      <c r="B5280" t="s">
        <v>29</v>
      </c>
      <c r="C5280">
        <v>1</v>
      </c>
      <c r="D5280" t="s">
        <v>31</v>
      </c>
      <c r="E5280" t="s">
        <v>13</v>
      </c>
      <c r="F5280" t="s">
        <v>14</v>
      </c>
      <c r="G5280" t="s">
        <v>15</v>
      </c>
      <c r="H5280">
        <v>0.2</v>
      </c>
      <c r="I5280">
        <v>-0.243702</v>
      </c>
      <c r="J5280">
        <v>1</v>
      </c>
      <c r="K5280">
        <v>0.243702</v>
      </c>
      <c r="L5280">
        <v>1.21851</v>
      </c>
      <c r="M5280">
        <v>1109</v>
      </c>
      <c r="N5280">
        <v>-1046.799999999999</v>
      </c>
      <c r="O5280">
        <v>0</v>
      </c>
      <c r="P5280">
        <v>62.20000000000141</v>
      </c>
    </row>
    <row r="5281" spans="1:16">
      <c r="A5281" s="2">
        <v>44671.51045645833</v>
      </c>
      <c r="B5281" t="s">
        <v>29</v>
      </c>
      <c r="C5281">
        <v>1</v>
      </c>
      <c r="D5281" t="s">
        <v>31</v>
      </c>
      <c r="E5281" t="s">
        <v>13</v>
      </c>
      <c r="F5281" t="s">
        <v>14</v>
      </c>
      <c r="G5281" t="s">
        <v>15</v>
      </c>
      <c r="H5281">
        <v>0.2</v>
      </c>
      <c r="I5281">
        <v>-0.243702</v>
      </c>
      <c r="J5281">
        <v>1</v>
      </c>
      <c r="K5281">
        <v>0.243702</v>
      </c>
      <c r="L5281">
        <v>1.21851</v>
      </c>
      <c r="M5281">
        <v>1109</v>
      </c>
      <c r="N5281">
        <v>-1046.599999999999</v>
      </c>
      <c r="O5281">
        <v>0</v>
      </c>
      <c r="P5281">
        <v>62.40000000000146</v>
      </c>
    </row>
    <row r="5282" spans="1:16">
      <c r="A5282" s="2">
        <v>44671.51046864584</v>
      </c>
      <c r="B5282" t="s">
        <v>29</v>
      </c>
      <c r="C5282">
        <v>1</v>
      </c>
      <c r="D5282" t="s">
        <v>31</v>
      </c>
      <c r="E5282" t="s">
        <v>13</v>
      </c>
      <c r="F5282" t="s">
        <v>14</v>
      </c>
      <c r="G5282" t="s">
        <v>15</v>
      </c>
      <c r="H5282">
        <v>0.2</v>
      </c>
      <c r="I5282">
        <v>-0.243702</v>
      </c>
      <c r="J5282">
        <v>1</v>
      </c>
      <c r="K5282">
        <v>0.243702</v>
      </c>
      <c r="L5282">
        <v>1.21851</v>
      </c>
      <c r="M5282">
        <v>1109</v>
      </c>
      <c r="N5282">
        <v>-1046.399999999998</v>
      </c>
      <c r="O5282">
        <v>0</v>
      </c>
      <c r="P5282">
        <v>62.6000000000015</v>
      </c>
    </row>
    <row r="5283" spans="1:16">
      <c r="A5283" s="2">
        <v>44671.51048052083</v>
      </c>
      <c r="B5283" t="s">
        <v>29</v>
      </c>
      <c r="C5283">
        <v>1</v>
      </c>
      <c r="D5283" t="s">
        <v>31</v>
      </c>
      <c r="E5283" t="s">
        <v>13</v>
      </c>
      <c r="F5283" t="s">
        <v>14</v>
      </c>
      <c r="G5283" t="s">
        <v>15</v>
      </c>
      <c r="H5283">
        <v>0.2</v>
      </c>
      <c r="I5283">
        <v>-0.243662</v>
      </c>
      <c r="J5283">
        <v>1</v>
      </c>
      <c r="K5283">
        <v>0.243662</v>
      </c>
      <c r="L5283">
        <v>1.21831</v>
      </c>
      <c r="M5283">
        <v>1109</v>
      </c>
      <c r="N5283">
        <v>-1046.199999999998</v>
      </c>
      <c r="O5283">
        <v>0</v>
      </c>
      <c r="P5283">
        <v>62.80000000000155</v>
      </c>
    </row>
    <row r="5284" spans="1:16">
      <c r="A5284" s="2">
        <v>44671.51048868056</v>
      </c>
      <c r="B5284" t="s">
        <v>29</v>
      </c>
      <c r="C5284">
        <v>1</v>
      </c>
      <c r="D5284" t="s">
        <v>31</v>
      </c>
      <c r="E5284" t="s">
        <v>13</v>
      </c>
      <c r="F5284" t="s">
        <v>14</v>
      </c>
      <c r="G5284" t="s">
        <v>15</v>
      </c>
      <c r="H5284">
        <v>0.2</v>
      </c>
      <c r="I5284">
        <v>-0.243662</v>
      </c>
      <c r="J5284">
        <v>1</v>
      </c>
      <c r="K5284">
        <v>0.243662</v>
      </c>
      <c r="L5284">
        <v>1.21831</v>
      </c>
      <c r="M5284">
        <v>1109</v>
      </c>
      <c r="N5284">
        <v>-1045.999999999998</v>
      </c>
      <c r="O5284">
        <v>0</v>
      </c>
      <c r="P5284">
        <v>63.00000000000159</v>
      </c>
    </row>
    <row r="5285" spans="1:16">
      <c r="A5285" s="2">
        <v>44671.51050768518</v>
      </c>
      <c r="B5285" t="s">
        <v>29</v>
      </c>
      <c r="C5285">
        <v>1</v>
      </c>
      <c r="D5285" t="s">
        <v>32</v>
      </c>
      <c r="E5285" t="s">
        <v>13</v>
      </c>
      <c r="F5285" t="s">
        <v>14</v>
      </c>
      <c r="G5285" t="s">
        <v>15</v>
      </c>
      <c r="H5285">
        <v>-0.4</v>
      </c>
      <c r="I5285">
        <v>0.487396</v>
      </c>
      <c r="J5285">
        <v>1</v>
      </c>
      <c r="K5285">
        <v>0.487396</v>
      </c>
      <c r="L5285">
        <v>1.21849</v>
      </c>
      <c r="M5285">
        <v>1109</v>
      </c>
      <c r="N5285">
        <v>-1046.399999999998</v>
      </c>
      <c r="O5285">
        <v>0</v>
      </c>
      <c r="P5285">
        <v>62.6000000000015</v>
      </c>
    </row>
    <row r="5286" spans="1:16">
      <c r="A5286" s="2">
        <v>44671.51053149306</v>
      </c>
      <c r="B5286" t="s">
        <v>29</v>
      </c>
      <c r="C5286">
        <v>1</v>
      </c>
      <c r="D5286" t="s">
        <v>31</v>
      </c>
      <c r="E5286" t="s">
        <v>13</v>
      </c>
      <c r="F5286" t="s">
        <v>14</v>
      </c>
      <c r="G5286" t="s">
        <v>15</v>
      </c>
      <c r="H5286">
        <v>0.2</v>
      </c>
      <c r="I5286">
        <v>-0.243622</v>
      </c>
      <c r="J5286">
        <v>1</v>
      </c>
      <c r="K5286">
        <v>0.243622</v>
      </c>
      <c r="L5286">
        <v>1.21811</v>
      </c>
      <c r="M5286">
        <v>1109</v>
      </c>
      <c r="N5286">
        <v>-1046.199999999998</v>
      </c>
      <c r="O5286">
        <v>0</v>
      </c>
      <c r="P5286">
        <v>62.80000000000155</v>
      </c>
    </row>
    <row r="5287" spans="1:16">
      <c r="A5287" s="2">
        <v>44671.51053994213</v>
      </c>
      <c r="B5287" t="s">
        <v>29</v>
      </c>
      <c r="C5287">
        <v>1</v>
      </c>
      <c r="D5287" t="s">
        <v>31</v>
      </c>
      <c r="E5287" t="s">
        <v>13</v>
      </c>
      <c r="F5287" t="s">
        <v>14</v>
      </c>
      <c r="G5287" t="s">
        <v>15</v>
      </c>
      <c r="H5287">
        <v>0.2</v>
      </c>
      <c r="I5287">
        <v>-0.243622</v>
      </c>
      <c r="J5287">
        <v>1</v>
      </c>
      <c r="K5287">
        <v>0.243622</v>
      </c>
      <c r="L5287">
        <v>1.21811</v>
      </c>
      <c r="M5287">
        <v>1109</v>
      </c>
      <c r="N5287">
        <v>-1045.999999999998</v>
      </c>
      <c r="O5287">
        <v>0</v>
      </c>
      <c r="P5287">
        <v>63.00000000000159</v>
      </c>
    </row>
    <row r="5288" spans="1:16">
      <c r="A5288" s="2">
        <v>44671.51162594908</v>
      </c>
      <c r="B5288" t="s">
        <v>29</v>
      </c>
      <c r="C5288">
        <v>0</v>
      </c>
      <c r="D5288" t="s">
        <v>32</v>
      </c>
      <c r="E5288" t="s">
        <v>13</v>
      </c>
      <c r="F5288" t="s">
        <v>14</v>
      </c>
      <c r="G5288" t="s">
        <v>15</v>
      </c>
      <c r="H5288">
        <v>-0.4</v>
      </c>
      <c r="I5288">
        <v>0.48742</v>
      </c>
      <c r="J5288">
        <v>1</v>
      </c>
      <c r="K5288">
        <v>0.48742</v>
      </c>
      <c r="L5288">
        <v>1.21855</v>
      </c>
      <c r="M5288">
        <v>1109</v>
      </c>
      <c r="N5288">
        <v>-1046.399999999998</v>
      </c>
      <c r="O5288">
        <v>0</v>
      </c>
      <c r="P5288">
        <v>62.6000000000015</v>
      </c>
    </row>
    <row r="5289" spans="1:16">
      <c r="A5289" s="2">
        <v>44671.5117410301</v>
      </c>
      <c r="B5289" t="s">
        <v>29</v>
      </c>
      <c r="C5289">
        <v>1</v>
      </c>
      <c r="D5289" t="s">
        <v>31</v>
      </c>
      <c r="E5289" t="s">
        <v>13</v>
      </c>
      <c r="F5289" t="s">
        <v>14</v>
      </c>
      <c r="G5289" t="s">
        <v>15</v>
      </c>
      <c r="H5289">
        <v>0.2</v>
      </c>
      <c r="I5289">
        <v>-0.243662</v>
      </c>
      <c r="J5289">
        <v>1</v>
      </c>
      <c r="K5289">
        <v>0.243662</v>
      </c>
      <c r="L5289">
        <v>1.21831</v>
      </c>
      <c r="M5289">
        <v>1109</v>
      </c>
      <c r="N5289">
        <v>-1046.199999999998</v>
      </c>
      <c r="O5289">
        <v>0</v>
      </c>
      <c r="P5289">
        <v>62.80000000000155</v>
      </c>
    </row>
    <row r="5290" spans="1:16">
      <c r="A5290" s="2">
        <v>44671.51175697917</v>
      </c>
      <c r="B5290" t="s">
        <v>29</v>
      </c>
      <c r="C5290">
        <v>1</v>
      </c>
      <c r="D5290" t="s">
        <v>31</v>
      </c>
      <c r="E5290" t="s">
        <v>13</v>
      </c>
      <c r="F5290" t="s">
        <v>14</v>
      </c>
      <c r="G5290" t="s">
        <v>15</v>
      </c>
      <c r="H5290">
        <v>0.2</v>
      </c>
      <c r="I5290">
        <v>-0.243702</v>
      </c>
      <c r="J5290">
        <v>1</v>
      </c>
      <c r="K5290">
        <v>0.243702</v>
      </c>
      <c r="L5290">
        <v>1.21851</v>
      </c>
      <c r="M5290">
        <v>1109</v>
      </c>
      <c r="N5290">
        <v>-1045.999999999998</v>
      </c>
      <c r="O5290">
        <v>0</v>
      </c>
      <c r="P5290">
        <v>63.00000000000159</v>
      </c>
    </row>
    <row r="5291" spans="1:16">
      <c r="A5291" s="2">
        <v>44671.51234263889</v>
      </c>
      <c r="B5291" t="s">
        <v>29</v>
      </c>
      <c r="C5291">
        <v>1</v>
      </c>
      <c r="D5291" t="s">
        <v>31</v>
      </c>
      <c r="E5291" t="s">
        <v>13</v>
      </c>
      <c r="F5291" t="s">
        <v>14</v>
      </c>
      <c r="G5291" t="s">
        <v>15</v>
      </c>
      <c r="H5291">
        <v>0.5</v>
      </c>
      <c r="I5291">
        <v>-0.609805</v>
      </c>
      <c r="J5291">
        <v>1</v>
      </c>
      <c r="K5291">
        <v>0.609805</v>
      </c>
      <c r="L5291">
        <v>1.21961</v>
      </c>
      <c r="M5291">
        <v>1109</v>
      </c>
      <c r="N5291">
        <v>-1045.499999999998</v>
      </c>
      <c r="O5291">
        <v>0</v>
      </c>
      <c r="P5291">
        <v>63.50000000000159</v>
      </c>
    </row>
    <row r="5292" spans="1:16">
      <c r="A5292" s="2">
        <v>44671.51306237269</v>
      </c>
      <c r="B5292" t="s">
        <v>29</v>
      </c>
      <c r="C5292">
        <v>0</v>
      </c>
      <c r="D5292" t="s">
        <v>31</v>
      </c>
      <c r="E5292" t="s">
        <v>13</v>
      </c>
      <c r="F5292" t="s">
        <v>14</v>
      </c>
      <c r="G5292" t="s">
        <v>15</v>
      </c>
      <c r="H5292">
        <v>0.4</v>
      </c>
      <c r="I5292">
        <v>-0.4886</v>
      </c>
      <c r="J5292">
        <v>1</v>
      </c>
      <c r="K5292">
        <v>0.4886</v>
      </c>
      <c r="L5292">
        <v>1.2215</v>
      </c>
      <c r="M5292">
        <v>1109</v>
      </c>
      <c r="N5292">
        <v>-1045.099999999998</v>
      </c>
      <c r="O5292">
        <v>0</v>
      </c>
      <c r="P5292">
        <v>63.90000000000168</v>
      </c>
    </row>
    <row r="5293" spans="1:16">
      <c r="A5293" s="2">
        <v>44671.51335818287</v>
      </c>
      <c r="B5293" t="s">
        <v>29</v>
      </c>
      <c r="C5293">
        <v>1</v>
      </c>
      <c r="D5293" t="s">
        <v>31</v>
      </c>
      <c r="E5293" t="s">
        <v>13</v>
      </c>
      <c r="F5293" t="s">
        <v>14</v>
      </c>
      <c r="G5293" t="s">
        <v>15</v>
      </c>
      <c r="H5293">
        <v>0.5</v>
      </c>
      <c r="I5293">
        <v>-0.610155</v>
      </c>
      <c r="J5293">
        <v>1</v>
      </c>
      <c r="K5293">
        <v>0.610155</v>
      </c>
      <c r="L5293">
        <v>1.22031</v>
      </c>
      <c r="M5293">
        <v>1109</v>
      </c>
      <c r="N5293">
        <v>-1044.599999999998</v>
      </c>
      <c r="O5293">
        <v>0</v>
      </c>
      <c r="P5293">
        <v>64.40000000000168</v>
      </c>
    </row>
    <row r="5294" spans="1:16">
      <c r="A5294" s="2">
        <v>44671.51393604167</v>
      </c>
      <c r="B5294" t="s">
        <v>29</v>
      </c>
      <c r="C5294">
        <v>0</v>
      </c>
      <c r="D5294" t="s">
        <v>31</v>
      </c>
      <c r="E5294" t="s">
        <v>13</v>
      </c>
      <c r="F5294" t="s">
        <v>14</v>
      </c>
      <c r="G5294" t="s">
        <v>15</v>
      </c>
      <c r="H5294">
        <v>0.3</v>
      </c>
      <c r="I5294">
        <v>-0.365805</v>
      </c>
      <c r="J5294">
        <v>1</v>
      </c>
      <c r="K5294">
        <v>0.365805</v>
      </c>
      <c r="L5294">
        <v>1.21935</v>
      </c>
      <c r="M5294">
        <v>1109</v>
      </c>
      <c r="N5294">
        <v>-1044.299999999998</v>
      </c>
      <c r="O5294">
        <v>0</v>
      </c>
      <c r="P5294">
        <v>64.70000000000164</v>
      </c>
    </row>
    <row r="5295" spans="1:16">
      <c r="A5295" s="2">
        <v>44671.5142225</v>
      </c>
      <c r="B5295" t="s">
        <v>29</v>
      </c>
      <c r="C5295">
        <v>0</v>
      </c>
      <c r="D5295" t="s">
        <v>31</v>
      </c>
      <c r="E5295" t="s">
        <v>13</v>
      </c>
      <c r="F5295" t="s">
        <v>14</v>
      </c>
      <c r="G5295" t="s">
        <v>15</v>
      </c>
      <c r="H5295">
        <v>0.4</v>
      </c>
      <c r="I5295">
        <v>-0.4881</v>
      </c>
      <c r="J5295">
        <v>1</v>
      </c>
      <c r="K5295">
        <v>0.4881</v>
      </c>
      <c r="L5295">
        <v>1.22025</v>
      </c>
      <c r="M5295">
        <v>1109</v>
      </c>
      <c r="N5295">
        <v>-1043.899999999998</v>
      </c>
      <c r="O5295">
        <v>0</v>
      </c>
      <c r="P5295">
        <v>65.10000000000173</v>
      </c>
    </row>
    <row r="5296" spans="1:16">
      <c r="A5296" s="2">
        <v>44671.51594388889</v>
      </c>
      <c r="B5296" t="s">
        <v>29</v>
      </c>
      <c r="C5296">
        <v>0</v>
      </c>
      <c r="D5296" t="s">
        <v>32</v>
      </c>
      <c r="E5296" t="s">
        <v>13</v>
      </c>
      <c r="F5296" t="s">
        <v>14</v>
      </c>
      <c r="G5296" t="s">
        <v>15</v>
      </c>
      <c r="H5296">
        <v>-0.4</v>
      </c>
      <c r="I5296">
        <v>0.48878</v>
      </c>
      <c r="J5296">
        <v>1</v>
      </c>
      <c r="K5296">
        <v>0.48878</v>
      </c>
      <c r="L5296">
        <v>1.22195</v>
      </c>
      <c r="M5296">
        <v>1109</v>
      </c>
      <c r="N5296">
        <v>-1044.299999999998</v>
      </c>
      <c r="O5296">
        <v>0</v>
      </c>
      <c r="P5296">
        <v>64.70000000000164</v>
      </c>
    </row>
    <row r="5297" spans="1:16">
      <c r="A5297" s="2">
        <v>44671.5195206713</v>
      </c>
      <c r="B5297" t="s">
        <v>29</v>
      </c>
      <c r="C5297">
        <v>1</v>
      </c>
      <c r="D5297" t="s">
        <v>32</v>
      </c>
      <c r="E5297" t="s">
        <v>13</v>
      </c>
      <c r="F5297" t="s">
        <v>14</v>
      </c>
      <c r="G5297" t="s">
        <v>15</v>
      </c>
      <c r="H5297">
        <v>-0.1</v>
      </c>
      <c r="I5297">
        <v>0.122149</v>
      </c>
      <c r="J5297">
        <v>1</v>
      </c>
      <c r="K5297">
        <v>0.122149</v>
      </c>
      <c r="L5297">
        <v>1.22149</v>
      </c>
      <c r="M5297">
        <v>1109</v>
      </c>
      <c r="N5297">
        <v>-1044.399999999998</v>
      </c>
      <c r="O5297">
        <v>0</v>
      </c>
      <c r="P5297">
        <v>64.60000000000173</v>
      </c>
    </row>
    <row r="5298" spans="1:16">
      <c r="A5298" s="2">
        <v>44671.51952913195</v>
      </c>
      <c r="B5298" t="s">
        <v>29</v>
      </c>
      <c r="C5298">
        <v>1</v>
      </c>
      <c r="D5298" t="s">
        <v>32</v>
      </c>
      <c r="E5298" t="s">
        <v>13</v>
      </c>
      <c r="F5298" t="s">
        <v>14</v>
      </c>
      <c r="G5298" t="s">
        <v>15</v>
      </c>
      <c r="H5298">
        <v>-0.1</v>
      </c>
      <c r="I5298">
        <v>0.122149</v>
      </c>
      <c r="J5298">
        <v>1</v>
      </c>
      <c r="K5298">
        <v>0.122149</v>
      </c>
      <c r="L5298">
        <v>1.22149</v>
      </c>
      <c r="M5298">
        <v>1109</v>
      </c>
      <c r="N5298">
        <v>-1044.499999999998</v>
      </c>
      <c r="O5298">
        <v>0</v>
      </c>
      <c r="P5298">
        <v>64.50000000000182</v>
      </c>
    </row>
    <row r="5299" spans="1:16">
      <c r="A5299" s="2">
        <v>44671.5195371412</v>
      </c>
      <c r="B5299" t="s">
        <v>29</v>
      </c>
      <c r="C5299">
        <v>1</v>
      </c>
      <c r="D5299" t="s">
        <v>32</v>
      </c>
      <c r="E5299" t="s">
        <v>13</v>
      </c>
      <c r="F5299" t="s">
        <v>14</v>
      </c>
      <c r="G5299" t="s">
        <v>15</v>
      </c>
      <c r="H5299">
        <v>-0.1</v>
      </c>
      <c r="I5299">
        <v>0.122159</v>
      </c>
      <c r="J5299">
        <v>1</v>
      </c>
      <c r="K5299">
        <v>0.122159</v>
      </c>
      <c r="L5299">
        <v>1.22159</v>
      </c>
      <c r="M5299">
        <v>1109</v>
      </c>
      <c r="N5299">
        <v>-1044.599999999998</v>
      </c>
      <c r="O5299">
        <v>0</v>
      </c>
      <c r="P5299">
        <v>64.40000000000191</v>
      </c>
    </row>
    <row r="5300" spans="1:16">
      <c r="A5300" s="2">
        <v>44671.51954528935</v>
      </c>
      <c r="B5300" t="s">
        <v>29</v>
      </c>
      <c r="C5300">
        <v>1</v>
      </c>
      <c r="D5300" t="s">
        <v>32</v>
      </c>
      <c r="E5300" t="s">
        <v>13</v>
      </c>
      <c r="F5300" t="s">
        <v>14</v>
      </c>
      <c r="G5300" t="s">
        <v>15</v>
      </c>
      <c r="H5300">
        <v>-0.1</v>
      </c>
      <c r="I5300">
        <v>0.122159</v>
      </c>
      <c r="J5300">
        <v>1</v>
      </c>
      <c r="K5300">
        <v>0.122159</v>
      </c>
      <c r="L5300">
        <v>1.22159</v>
      </c>
      <c r="M5300">
        <v>1109</v>
      </c>
      <c r="N5300">
        <v>-1044.699999999998</v>
      </c>
      <c r="O5300">
        <v>0</v>
      </c>
      <c r="P5300">
        <v>64.300000000002</v>
      </c>
    </row>
    <row r="5301" spans="1:16">
      <c r="A5301" s="2">
        <v>44671.51955567129</v>
      </c>
      <c r="B5301" t="s">
        <v>29</v>
      </c>
      <c r="C5301">
        <v>1</v>
      </c>
      <c r="D5301" t="s">
        <v>32</v>
      </c>
      <c r="E5301" t="s">
        <v>13</v>
      </c>
      <c r="F5301" t="s">
        <v>14</v>
      </c>
      <c r="G5301" t="s">
        <v>15</v>
      </c>
      <c r="H5301">
        <v>-0.2</v>
      </c>
      <c r="I5301">
        <v>0.244542</v>
      </c>
      <c r="J5301">
        <v>1</v>
      </c>
      <c r="K5301">
        <v>0.244542</v>
      </c>
      <c r="L5301">
        <v>1.22271</v>
      </c>
      <c r="M5301">
        <v>1109</v>
      </c>
      <c r="N5301">
        <v>-1044.899999999998</v>
      </c>
      <c r="O5301">
        <v>0</v>
      </c>
      <c r="P5301">
        <v>64.10000000000196</v>
      </c>
    </row>
    <row r="5302" spans="1:16">
      <c r="A5302" s="2">
        <v>44671.51956390046</v>
      </c>
      <c r="B5302" t="s">
        <v>29</v>
      </c>
      <c r="C5302">
        <v>1</v>
      </c>
      <c r="D5302" t="s">
        <v>32</v>
      </c>
      <c r="E5302" t="s">
        <v>13</v>
      </c>
      <c r="F5302" t="s">
        <v>14</v>
      </c>
      <c r="G5302" t="s">
        <v>15</v>
      </c>
      <c r="H5302">
        <v>-0.2</v>
      </c>
      <c r="I5302">
        <v>0.244418</v>
      </c>
      <c r="J5302">
        <v>1</v>
      </c>
      <c r="K5302">
        <v>0.244418</v>
      </c>
      <c r="L5302">
        <v>1.22209</v>
      </c>
      <c r="M5302">
        <v>1109</v>
      </c>
      <c r="N5302">
        <v>-1045.099999999998</v>
      </c>
      <c r="O5302">
        <v>0</v>
      </c>
      <c r="P5302">
        <v>63.90000000000191</v>
      </c>
    </row>
    <row r="5303" spans="1:16">
      <c r="A5303" s="2">
        <v>44671.51957449074</v>
      </c>
      <c r="B5303" t="s">
        <v>29</v>
      </c>
      <c r="C5303">
        <v>1</v>
      </c>
      <c r="D5303" t="s">
        <v>32</v>
      </c>
      <c r="E5303" t="s">
        <v>13</v>
      </c>
      <c r="F5303" t="s">
        <v>14</v>
      </c>
      <c r="G5303" t="s">
        <v>15</v>
      </c>
      <c r="H5303">
        <v>-0.2</v>
      </c>
      <c r="I5303">
        <v>0.244358</v>
      </c>
      <c r="J5303">
        <v>1</v>
      </c>
      <c r="K5303">
        <v>0.244358</v>
      </c>
      <c r="L5303">
        <v>1.22179</v>
      </c>
      <c r="M5303">
        <v>1109</v>
      </c>
      <c r="N5303">
        <v>-1045.299999999998</v>
      </c>
      <c r="O5303">
        <v>0</v>
      </c>
      <c r="P5303">
        <v>63.70000000000186</v>
      </c>
    </row>
    <row r="5304" spans="1:16">
      <c r="A5304" s="2">
        <v>44671.51958372685</v>
      </c>
      <c r="B5304" t="s">
        <v>29</v>
      </c>
      <c r="C5304">
        <v>1</v>
      </c>
      <c r="D5304" t="s">
        <v>32</v>
      </c>
      <c r="E5304" t="s">
        <v>13</v>
      </c>
      <c r="F5304" t="s">
        <v>14</v>
      </c>
      <c r="G5304" t="s">
        <v>15</v>
      </c>
      <c r="H5304">
        <v>-0.2</v>
      </c>
      <c r="I5304">
        <v>0.244358</v>
      </c>
      <c r="J5304">
        <v>1</v>
      </c>
      <c r="K5304">
        <v>0.244358</v>
      </c>
      <c r="L5304">
        <v>1.22179</v>
      </c>
      <c r="M5304">
        <v>1109</v>
      </c>
      <c r="N5304">
        <v>-1045.499999999998</v>
      </c>
      <c r="O5304">
        <v>0</v>
      </c>
      <c r="P5304">
        <v>63.50000000000182</v>
      </c>
    </row>
    <row r="5305" spans="1:16">
      <c r="A5305" s="2">
        <v>44671.51959165509</v>
      </c>
      <c r="B5305" t="s">
        <v>29</v>
      </c>
      <c r="C5305">
        <v>1</v>
      </c>
      <c r="D5305" t="s">
        <v>32</v>
      </c>
      <c r="E5305" t="s">
        <v>13</v>
      </c>
      <c r="F5305" t="s">
        <v>14</v>
      </c>
      <c r="G5305" t="s">
        <v>15</v>
      </c>
      <c r="H5305">
        <v>-0.2</v>
      </c>
      <c r="I5305">
        <v>0.244358</v>
      </c>
      <c r="J5305">
        <v>1</v>
      </c>
      <c r="K5305">
        <v>0.244358</v>
      </c>
      <c r="L5305">
        <v>1.22179</v>
      </c>
      <c r="M5305">
        <v>1109</v>
      </c>
      <c r="N5305">
        <v>-1045.699999999998</v>
      </c>
      <c r="O5305">
        <v>0</v>
      </c>
      <c r="P5305">
        <v>63.30000000000177</v>
      </c>
    </row>
    <row r="5306" spans="1:16">
      <c r="A5306" s="2">
        <v>44671.51960097222</v>
      </c>
      <c r="B5306" t="s">
        <v>29</v>
      </c>
      <c r="C5306">
        <v>1</v>
      </c>
      <c r="D5306" t="s">
        <v>32</v>
      </c>
      <c r="E5306" t="s">
        <v>13</v>
      </c>
      <c r="F5306" t="s">
        <v>14</v>
      </c>
      <c r="G5306" t="s">
        <v>15</v>
      </c>
      <c r="H5306">
        <v>-0.2</v>
      </c>
      <c r="I5306">
        <v>0.244358</v>
      </c>
      <c r="J5306">
        <v>1</v>
      </c>
      <c r="K5306">
        <v>0.244358</v>
      </c>
      <c r="L5306">
        <v>1.22179</v>
      </c>
      <c r="M5306">
        <v>1109</v>
      </c>
      <c r="N5306">
        <v>-1045.899999999998</v>
      </c>
      <c r="O5306">
        <v>0</v>
      </c>
      <c r="P5306">
        <v>63.10000000000173</v>
      </c>
    </row>
    <row r="5307" spans="1:16">
      <c r="A5307" s="2">
        <v>44671.52381768519</v>
      </c>
      <c r="B5307" t="s">
        <v>29</v>
      </c>
      <c r="C5307">
        <v>0</v>
      </c>
      <c r="D5307" t="s">
        <v>32</v>
      </c>
      <c r="E5307" t="s">
        <v>13</v>
      </c>
      <c r="F5307" t="s">
        <v>14</v>
      </c>
      <c r="G5307" t="s">
        <v>15</v>
      </c>
      <c r="H5307">
        <v>-0.3</v>
      </c>
      <c r="I5307">
        <v>0.36657</v>
      </c>
      <c r="J5307">
        <v>1</v>
      </c>
      <c r="K5307">
        <v>0.36657</v>
      </c>
      <c r="L5307">
        <v>1.2219</v>
      </c>
      <c r="M5307">
        <v>1109</v>
      </c>
      <c r="N5307">
        <v>-1046.199999999998</v>
      </c>
      <c r="O5307">
        <v>0</v>
      </c>
      <c r="P5307">
        <v>62.80000000000177</v>
      </c>
    </row>
    <row r="5308" spans="1:16">
      <c r="A5308" s="2">
        <v>44671.52382914352</v>
      </c>
      <c r="B5308" t="s">
        <v>29</v>
      </c>
      <c r="C5308">
        <v>1</v>
      </c>
      <c r="D5308" t="s">
        <v>31</v>
      </c>
      <c r="E5308" t="s">
        <v>13</v>
      </c>
      <c r="F5308" t="s">
        <v>14</v>
      </c>
      <c r="G5308" t="s">
        <v>15</v>
      </c>
      <c r="H5308">
        <v>0.2</v>
      </c>
      <c r="I5308">
        <v>-0.244222</v>
      </c>
      <c r="J5308">
        <v>1</v>
      </c>
      <c r="K5308">
        <v>0.244222</v>
      </c>
      <c r="L5308">
        <v>1.22111</v>
      </c>
      <c r="M5308">
        <v>1109</v>
      </c>
      <c r="N5308">
        <v>-1045.999999999998</v>
      </c>
      <c r="O5308">
        <v>0</v>
      </c>
      <c r="P5308">
        <v>63.00000000000182</v>
      </c>
    </row>
    <row r="5309" spans="1:16">
      <c r="A5309" s="2">
        <v>44671.52411077546</v>
      </c>
      <c r="B5309" t="s">
        <v>29</v>
      </c>
      <c r="C5309">
        <v>0</v>
      </c>
      <c r="D5309" t="s">
        <v>31</v>
      </c>
      <c r="E5309" t="s">
        <v>13</v>
      </c>
      <c r="F5309" t="s">
        <v>14</v>
      </c>
      <c r="G5309" t="s">
        <v>15</v>
      </c>
      <c r="H5309">
        <v>0.2</v>
      </c>
      <c r="I5309">
        <v>-0.24435</v>
      </c>
      <c r="J5309">
        <v>1</v>
      </c>
      <c r="K5309">
        <v>0.24435</v>
      </c>
      <c r="L5309">
        <v>1.22175</v>
      </c>
      <c r="M5309">
        <v>1109</v>
      </c>
      <c r="N5309">
        <v>-1045.799999999998</v>
      </c>
      <c r="O5309">
        <v>0</v>
      </c>
      <c r="P5309">
        <v>63.20000000000186</v>
      </c>
    </row>
    <row r="5310" spans="1:16">
      <c r="A5310" s="2">
        <v>44671.5281418287</v>
      </c>
      <c r="B5310" t="s">
        <v>29</v>
      </c>
      <c r="C5310">
        <v>0</v>
      </c>
      <c r="D5310" t="s">
        <v>32</v>
      </c>
      <c r="E5310" t="s">
        <v>13</v>
      </c>
      <c r="F5310" t="s">
        <v>14</v>
      </c>
      <c r="G5310" t="s">
        <v>15</v>
      </c>
      <c r="H5310">
        <v>-0.2</v>
      </c>
      <c r="I5310">
        <v>0.24559</v>
      </c>
      <c r="J5310">
        <v>1</v>
      </c>
      <c r="K5310">
        <v>0.24559</v>
      </c>
      <c r="L5310">
        <v>1.22795</v>
      </c>
      <c r="M5310">
        <v>1109</v>
      </c>
      <c r="N5310">
        <v>-1045.999999999998</v>
      </c>
      <c r="O5310">
        <v>0</v>
      </c>
      <c r="P5310">
        <v>63.00000000000182</v>
      </c>
    </row>
    <row r="5311" spans="1:16">
      <c r="A5311" s="2">
        <v>44671.52826728009</v>
      </c>
      <c r="B5311" t="s">
        <v>29</v>
      </c>
      <c r="C5311">
        <v>1</v>
      </c>
      <c r="D5311" t="s">
        <v>31</v>
      </c>
      <c r="E5311" t="s">
        <v>13</v>
      </c>
      <c r="F5311" t="s">
        <v>14</v>
      </c>
      <c r="G5311" t="s">
        <v>15</v>
      </c>
      <c r="H5311">
        <v>0.2</v>
      </c>
      <c r="I5311">
        <v>-0.245262</v>
      </c>
      <c r="J5311">
        <v>1</v>
      </c>
      <c r="K5311">
        <v>0.245262</v>
      </c>
      <c r="L5311">
        <v>1.22631</v>
      </c>
      <c r="M5311">
        <v>1109</v>
      </c>
      <c r="N5311">
        <v>-1045.799999999998</v>
      </c>
      <c r="O5311">
        <v>0</v>
      </c>
      <c r="P5311">
        <v>63.20000000000186</v>
      </c>
    </row>
    <row r="5312" spans="1:16">
      <c r="A5312" s="2">
        <v>44671.52936363426</v>
      </c>
      <c r="B5312" t="s">
        <v>29</v>
      </c>
      <c r="C5312">
        <v>0</v>
      </c>
      <c r="D5312" t="s">
        <v>32</v>
      </c>
      <c r="E5312" t="s">
        <v>13</v>
      </c>
      <c r="F5312" t="s">
        <v>14</v>
      </c>
      <c r="G5312" t="s">
        <v>15</v>
      </c>
      <c r="H5312">
        <v>-0.3</v>
      </c>
      <c r="I5312">
        <v>0.367815</v>
      </c>
      <c r="J5312">
        <v>1</v>
      </c>
      <c r="K5312">
        <v>0.367815</v>
      </c>
      <c r="L5312">
        <v>1.22605</v>
      </c>
      <c r="M5312">
        <v>1109</v>
      </c>
      <c r="N5312">
        <v>-1046.099999999998</v>
      </c>
      <c r="O5312">
        <v>0</v>
      </c>
      <c r="P5312">
        <v>62.90000000000191</v>
      </c>
    </row>
    <row r="5313" spans="1:16">
      <c r="A5313" s="2">
        <v>44671.52938927084</v>
      </c>
      <c r="B5313" t="s">
        <v>29</v>
      </c>
      <c r="C5313">
        <v>1</v>
      </c>
      <c r="D5313" t="s">
        <v>31</v>
      </c>
      <c r="E5313" t="s">
        <v>13</v>
      </c>
      <c r="F5313" t="s">
        <v>14</v>
      </c>
      <c r="G5313" t="s">
        <v>15</v>
      </c>
      <c r="H5313">
        <v>0.2</v>
      </c>
      <c r="I5313">
        <v>-0.245102</v>
      </c>
      <c r="J5313">
        <v>1</v>
      </c>
      <c r="K5313">
        <v>0.245102</v>
      </c>
      <c r="L5313">
        <v>1.22551</v>
      </c>
      <c r="M5313">
        <v>1109</v>
      </c>
      <c r="N5313">
        <v>-1045.899999999998</v>
      </c>
      <c r="O5313">
        <v>0</v>
      </c>
      <c r="P5313">
        <v>63.10000000000196</v>
      </c>
    </row>
    <row r="5314" spans="1:16">
      <c r="A5314" s="2">
        <v>44671.53151421296</v>
      </c>
      <c r="B5314" t="s">
        <v>29</v>
      </c>
      <c r="C5314">
        <v>0</v>
      </c>
      <c r="D5314" t="s">
        <v>31</v>
      </c>
      <c r="E5314" t="s">
        <v>13</v>
      </c>
      <c r="F5314" t="s">
        <v>14</v>
      </c>
      <c r="G5314" t="s">
        <v>15</v>
      </c>
      <c r="H5314">
        <v>0.2</v>
      </c>
      <c r="I5314">
        <v>-0.24471</v>
      </c>
      <c r="J5314">
        <v>1</v>
      </c>
      <c r="K5314">
        <v>0.24471</v>
      </c>
      <c r="L5314">
        <v>1.22355</v>
      </c>
      <c r="M5314">
        <v>1109</v>
      </c>
      <c r="N5314">
        <v>-1045.699999999998</v>
      </c>
      <c r="O5314">
        <v>0</v>
      </c>
      <c r="P5314">
        <v>63.300000000002</v>
      </c>
    </row>
    <row r="5315" spans="1:16">
      <c r="A5315" s="2">
        <v>44671.53152331019</v>
      </c>
      <c r="B5315" t="s">
        <v>29</v>
      </c>
      <c r="C5315">
        <v>1</v>
      </c>
      <c r="D5315" t="s">
        <v>32</v>
      </c>
      <c r="E5315" t="s">
        <v>13</v>
      </c>
      <c r="F5315" t="s">
        <v>14</v>
      </c>
      <c r="G5315" t="s">
        <v>15</v>
      </c>
      <c r="H5315">
        <v>-0.2</v>
      </c>
      <c r="I5315">
        <v>0.244738</v>
      </c>
      <c r="J5315">
        <v>1</v>
      </c>
      <c r="K5315">
        <v>0.244738</v>
      </c>
      <c r="L5315">
        <v>1.22369</v>
      </c>
      <c r="M5315">
        <v>1109</v>
      </c>
      <c r="N5315">
        <v>-1045.899999999998</v>
      </c>
      <c r="O5315">
        <v>0</v>
      </c>
      <c r="P5315">
        <v>63.10000000000196</v>
      </c>
    </row>
    <row r="5316" spans="1:16">
      <c r="A5316" s="2">
        <v>44671.53317694445</v>
      </c>
      <c r="B5316" t="s">
        <v>29</v>
      </c>
      <c r="C5316">
        <v>0</v>
      </c>
      <c r="D5316" t="s">
        <v>32</v>
      </c>
      <c r="E5316" t="s">
        <v>13</v>
      </c>
      <c r="F5316" t="s">
        <v>14</v>
      </c>
      <c r="G5316" t="s">
        <v>15</v>
      </c>
      <c r="H5316">
        <v>-0.4</v>
      </c>
      <c r="I5316">
        <v>0.49014</v>
      </c>
      <c r="J5316">
        <v>1</v>
      </c>
      <c r="K5316">
        <v>0.49014</v>
      </c>
      <c r="L5316">
        <v>1.22535</v>
      </c>
      <c r="M5316">
        <v>1109</v>
      </c>
      <c r="N5316">
        <v>-1046.299999999998</v>
      </c>
      <c r="O5316">
        <v>0</v>
      </c>
      <c r="P5316">
        <v>62.70000000000186</v>
      </c>
    </row>
    <row r="5317" spans="1:16">
      <c r="A5317" s="2">
        <v>44671.53318835648</v>
      </c>
      <c r="B5317" t="s">
        <v>29</v>
      </c>
      <c r="C5317">
        <v>1</v>
      </c>
      <c r="D5317" t="s">
        <v>31</v>
      </c>
      <c r="E5317" t="s">
        <v>13</v>
      </c>
      <c r="F5317" t="s">
        <v>14</v>
      </c>
      <c r="G5317" t="s">
        <v>15</v>
      </c>
      <c r="H5317">
        <v>0.2</v>
      </c>
      <c r="I5317">
        <v>-0.245022</v>
      </c>
      <c r="J5317">
        <v>1</v>
      </c>
      <c r="K5317">
        <v>0.245022</v>
      </c>
      <c r="L5317">
        <v>1.22511</v>
      </c>
      <c r="M5317">
        <v>1109</v>
      </c>
      <c r="N5317">
        <v>-1046.099999999998</v>
      </c>
      <c r="O5317">
        <v>0</v>
      </c>
      <c r="P5317">
        <v>62.90000000000191</v>
      </c>
    </row>
    <row r="5318" spans="1:16">
      <c r="A5318" s="2">
        <v>44671.53325975694</v>
      </c>
      <c r="B5318" t="s">
        <v>29</v>
      </c>
      <c r="C5318">
        <v>1</v>
      </c>
      <c r="D5318" t="s">
        <v>31</v>
      </c>
      <c r="E5318" t="s">
        <v>13</v>
      </c>
      <c r="F5318" t="s">
        <v>14</v>
      </c>
      <c r="G5318" t="s">
        <v>15</v>
      </c>
      <c r="H5318">
        <v>0.2</v>
      </c>
      <c r="I5318">
        <v>-0.245042</v>
      </c>
      <c r="J5318">
        <v>1</v>
      </c>
      <c r="K5318">
        <v>0.245042</v>
      </c>
      <c r="L5318">
        <v>1.22521</v>
      </c>
      <c r="M5318">
        <v>1109</v>
      </c>
      <c r="N5318">
        <v>-1045.899999999998</v>
      </c>
      <c r="O5318">
        <v>0</v>
      </c>
      <c r="P5318">
        <v>63.10000000000196</v>
      </c>
    </row>
    <row r="5319" spans="1:16">
      <c r="A5319" s="2">
        <v>44671.5367485301</v>
      </c>
      <c r="B5319" t="s">
        <v>29</v>
      </c>
      <c r="C5319">
        <v>0</v>
      </c>
      <c r="D5319" t="s">
        <v>31</v>
      </c>
      <c r="E5319" t="s">
        <v>13</v>
      </c>
      <c r="F5319" t="s">
        <v>14</v>
      </c>
      <c r="G5319" t="s">
        <v>15</v>
      </c>
      <c r="H5319">
        <v>0.3</v>
      </c>
      <c r="I5319">
        <v>-0.367875</v>
      </c>
      <c r="J5319">
        <v>1</v>
      </c>
      <c r="K5319">
        <v>0.367875</v>
      </c>
      <c r="L5319">
        <v>1.22625</v>
      </c>
      <c r="M5319">
        <v>1109</v>
      </c>
      <c r="N5319">
        <v>-1045.599999999998</v>
      </c>
      <c r="O5319">
        <v>0</v>
      </c>
      <c r="P5319">
        <v>63.40000000000191</v>
      </c>
    </row>
    <row r="5320" spans="1:16">
      <c r="A5320" s="2">
        <v>44671.54381761574</v>
      </c>
      <c r="B5320" t="s">
        <v>29</v>
      </c>
      <c r="C5320">
        <v>1</v>
      </c>
      <c r="D5320" t="s">
        <v>32</v>
      </c>
      <c r="E5320" t="s">
        <v>13</v>
      </c>
      <c r="F5320" t="s">
        <v>14</v>
      </c>
      <c r="G5320" t="s">
        <v>15</v>
      </c>
      <c r="H5320">
        <v>-0.2</v>
      </c>
      <c r="I5320">
        <v>0.243878</v>
      </c>
      <c r="J5320">
        <v>1</v>
      </c>
      <c r="K5320">
        <v>0.243878</v>
      </c>
      <c r="L5320">
        <v>1.21939</v>
      </c>
      <c r="M5320">
        <v>1109</v>
      </c>
      <c r="N5320">
        <v>-1045.799999999998</v>
      </c>
      <c r="O5320">
        <v>0</v>
      </c>
      <c r="P5320">
        <v>63.20000000000186</v>
      </c>
    </row>
    <row r="5321" spans="1:16">
      <c r="A5321" s="2">
        <v>44671.54455863426</v>
      </c>
      <c r="B5321" t="s">
        <v>29</v>
      </c>
      <c r="C5321">
        <v>0</v>
      </c>
      <c r="D5321" t="s">
        <v>31</v>
      </c>
      <c r="E5321" t="s">
        <v>13</v>
      </c>
      <c r="F5321" t="s">
        <v>14</v>
      </c>
      <c r="G5321" t="s">
        <v>15</v>
      </c>
      <c r="H5321">
        <v>0.5</v>
      </c>
      <c r="I5321">
        <v>-0.610225</v>
      </c>
      <c r="J5321">
        <v>1</v>
      </c>
      <c r="K5321">
        <v>0.610225</v>
      </c>
      <c r="L5321">
        <v>1.22045</v>
      </c>
      <c r="M5321">
        <v>1109</v>
      </c>
      <c r="N5321">
        <v>-1045.299999999998</v>
      </c>
      <c r="O5321">
        <v>0</v>
      </c>
      <c r="P5321">
        <v>63.70000000000186</v>
      </c>
    </row>
    <row r="5322" spans="1:16">
      <c r="A5322" s="2">
        <v>44671.54537717593</v>
      </c>
      <c r="B5322" t="s">
        <v>29</v>
      </c>
      <c r="C5322">
        <v>0</v>
      </c>
      <c r="D5322" t="s">
        <v>31</v>
      </c>
      <c r="E5322" t="s">
        <v>13</v>
      </c>
      <c r="F5322" t="s">
        <v>14</v>
      </c>
      <c r="G5322" t="s">
        <v>15</v>
      </c>
      <c r="H5322">
        <v>0.5</v>
      </c>
      <c r="I5322">
        <v>-0.6078750000000001</v>
      </c>
      <c r="J5322">
        <v>1</v>
      </c>
      <c r="K5322">
        <v>0.6078750000000001</v>
      </c>
      <c r="L5322">
        <v>1.21575</v>
      </c>
      <c r="M5322">
        <v>1109</v>
      </c>
      <c r="N5322">
        <v>-1044.799999999998</v>
      </c>
      <c r="O5322">
        <v>0</v>
      </c>
      <c r="P5322">
        <v>64.20000000000186</v>
      </c>
    </row>
    <row r="5323" spans="1:16">
      <c r="A5323" s="2">
        <v>44671.5460256713</v>
      </c>
      <c r="B5323" t="s">
        <v>29</v>
      </c>
      <c r="C5323">
        <v>1</v>
      </c>
      <c r="D5323" t="s">
        <v>31</v>
      </c>
      <c r="E5323" t="s">
        <v>13</v>
      </c>
      <c r="F5323" t="s">
        <v>14</v>
      </c>
      <c r="G5323" t="s">
        <v>15</v>
      </c>
      <c r="H5323">
        <v>0.4</v>
      </c>
      <c r="I5323">
        <v>-0.485804</v>
      </c>
      <c r="J5323">
        <v>1</v>
      </c>
      <c r="K5323">
        <v>0.485804</v>
      </c>
      <c r="L5323">
        <v>1.21451</v>
      </c>
      <c r="M5323">
        <v>1109</v>
      </c>
      <c r="N5323">
        <v>-1044.399999999998</v>
      </c>
      <c r="O5323">
        <v>0</v>
      </c>
      <c r="P5323">
        <v>64.60000000000196</v>
      </c>
    </row>
    <row r="5324" spans="1:16">
      <c r="A5324" s="2">
        <v>44671.5469158912</v>
      </c>
      <c r="B5324" t="s">
        <v>29</v>
      </c>
      <c r="C5324">
        <v>1</v>
      </c>
      <c r="D5324" t="s">
        <v>31</v>
      </c>
      <c r="E5324" t="s">
        <v>13</v>
      </c>
      <c r="F5324" t="s">
        <v>14</v>
      </c>
      <c r="G5324" t="s">
        <v>15</v>
      </c>
      <c r="H5324">
        <v>0.1</v>
      </c>
      <c r="I5324">
        <v>-0.121551</v>
      </c>
      <c r="J5324">
        <v>1</v>
      </c>
      <c r="K5324">
        <v>0.121551</v>
      </c>
      <c r="L5324">
        <v>1.21551</v>
      </c>
      <c r="M5324">
        <v>1109</v>
      </c>
      <c r="N5324">
        <v>-1044.299999999998</v>
      </c>
      <c r="O5324">
        <v>0</v>
      </c>
      <c r="P5324">
        <v>64.70000000000186</v>
      </c>
    </row>
    <row r="5325" spans="1:16">
      <c r="A5325" s="2">
        <v>44671.54835087963</v>
      </c>
      <c r="B5325" t="s">
        <v>29</v>
      </c>
      <c r="C5325">
        <v>1</v>
      </c>
      <c r="D5325" t="s">
        <v>32</v>
      </c>
      <c r="E5325" t="s">
        <v>13</v>
      </c>
      <c r="F5325" t="s">
        <v>14</v>
      </c>
      <c r="G5325" t="s">
        <v>15</v>
      </c>
      <c r="H5325">
        <v>-0.3</v>
      </c>
      <c r="I5325">
        <v>0.365007</v>
      </c>
      <c r="J5325">
        <v>1</v>
      </c>
      <c r="K5325">
        <v>0.365007</v>
      </c>
      <c r="L5325">
        <v>1.21669</v>
      </c>
      <c r="M5325">
        <v>1109</v>
      </c>
      <c r="N5325">
        <v>-1044.599999999998</v>
      </c>
      <c r="O5325">
        <v>0</v>
      </c>
      <c r="P5325">
        <v>64.40000000000191</v>
      </c>
    </row>
    <row r="5326" spans="1:16">
      <c r="A5326" s="2">
        <v>44671.54866394676</v>
      </c>
      <c r="B5326" t="s">
        <v>29</v>
      </c>
      <c r="C5326">
        <v>0</v>
      </c>
      <c r="D5326" t="s">
        <v>32</v>
      </c>
      <c r="E5326" t="s">
        <v>13</v>
      </c>
      <c r="F5326" t="s">
        <v>14</v>
      </c>
      <c r="G5326" t="s">
        <v>15</v>
      </c>
      <c r="H5326">
        <v>-0.2</v>
      </c>
      <c r="I5326">
        <v>0.24325</v>
      </c>
      <c r="J5326">
        <v>1</v>
      </c>
      <c r="K5326">
        <v>0.24325</v>
      </c>
      <c r="L5326">
        <v>1.21625</v>
      </c>
      <c r="M5326">
        <v>1109</v>
      </c>
      <c r="N5326">
        <v>-1044.799999999998</v>
      </c>
      <c r="O5326">
        <v>0</v>
      </c>
      <c r="P5326">
        <v>64.20000000000186</v>
      </c>
    </row>
    <row r="5327" spans="1:16">
      <c r="A5327" s="2">
        <v>44671.54882703704</v>
      </c>
      <c r="B5327" t="s">
        <v>29</v>
      </c>
      <c r="C5327">
        <v>0</v>
      </c>
      <c r="D5327" t="s">
        <v>32</v>
      </c>
      <c r="E5327" t="s">
        <v>13</v>
      </c>
      <c r="F5327" t="s">
        <v>14</v>
      </c>
      <c r="G5327" t="s">
        <v>15</v>
      </c>
      <c r="H5327">
        <v>-0.4</v>
      </c>
      <c r="I5327">
        <v>0.48646</v>
      </c>
      <c r="J5327">
        <v>1</v>
      </c>
      <c r="K5327">
        <v>0.48646</v>
      </c>
      <c r="L5327">
        <v>1.21615</v>
      </c>
      <c r="M5327">
        <v>1109</v>
      </c>
      <c r="N5327">
        <v>-1045.199999999998</v>
      </c>
      <c r="O5327">
        <v>0</v>
      </c>
      <c r="P5327">
        <v>63.80000000000177</v>
      </c>
    </row>
    <row r="5328" spans="1:16">
      <c r="A5328" s="2">
        <v>44671.54955059028</v>
      </c>
      <c r="B5328" t="s">
        <v>29</v>
      </c>
      <c r="C5328">
        <v>0</v>
      </c>
      <c r="D5328" t="s">
        <v>32</v>
      </c>
      <c r="E5328" t="s">
        <v>13</v>
      </c>
      <c r="F5328" t="s">
        <v>14</v>
      </c>
      <c r="G5328" t="s">
        <v>15</v>
      </c>
      <c r="H5328">
        <v>-0.3</v>
      </c>
      <c r="I5328">
        <v>0.365235</v>
      </c>
      <c r="J5328">
        <v>1</v>
      </c>
      <c r="K5328">
        <v>0.365235</v>
      </c>
      <c r="L5328">
        <v>1.21745</v>
      </c>
      <c r="M5328">
        <v>1109</v>
      </c>
      <c r="N5328">
        <v>-1045.499999999998</v>
      </c>
      <c r="O5328">
        <v>0</v>
      </c>
      <c r="P5328">
        <v>63.50000000000182</v>
      </c>
    </row>
    <row r="5329" spans="1:16">
      <c r="A5329" s="2">
        <v>44671.55173510416</v>
      </c>
      <c r="B5329" t="s">
        <v>29</v>
      </c>
      <c r="C5329">
        <v>1</v>
      </c>
      <c r="D5329" t="s">
        <v>32</v>
      </c>
      <c r="E5329" t="s">
        <v>13</v>
      </c>
      <c r="F5329" t="s">
        <v>14</v>
      </c>
      <c r="G5329" t="s">
        <v>15</v>
      </c>
      <c r="H5329">
        <v>-0.1</v>
      </c>
      <c r="I5329">
        <v>0.121549</v>
      </c>
      <c r="J5329">
        <v>1</v>
      </c>
      <c r="K5329">
        <v>0.121549</v>
      </c>
      <c r="L5329">
        <v>1.21549</v>
      </c>
      <c r="M5329">
        <v>1109</v>
      </c>
      <c r="N5329">
        <v>-1045.599999999998</v>
      </c>
      <c r="O5329">
        <v>0</v>
      </c>
      <c r="P5329">
        <v>63.40000000000191</v>
      </c>
    </row>
    <row r="5330" spans="1:16">
      <c r="A5330" s="2">
        <v>44671.55174726852</v>
      </c>
      <c r="B5330" t="s">
        <v>29</v>
      </c>
      <c r="C5330">
        <v>1</v>
      </c>
      <c r="D5330" t="s">
        <v>32</v>
      </c>
      <c r="E5330" t="s">
        <v>13</v>
      </c>
      <c r="F5330" t="s">
        <v>14</v>
      </c>
      <c r="G5330" t="s">
        <v>15</v>
      </c>
      <c r="H5330">
        <v>-0.2</v>
      </c>
      <c r="I5330">
        <v>0.243238</v>
      </c>
      <c r="J5330">
        <v>1</v>
      </c>
      <c r="K5330">
        <v>0.243238</v>
      </c>
      <c r="L5330">
        <v>1.21619</v>
      </c>
      <c r="M5330">
        <v>1109</v>
      </c>
      <c r="N5330">
        <v>-1045.799999999998</v>
      </c>
      <c r="O5330">
        <v>0</v>
      </c>
      <c r="P5330">
        <v>63.20000000000186</v>
      </c>
    </row>
    <row r="5331" spans="1:16">
      <c r="A5331" s="2">
        <v>44671.55175950231</v>
      </c>
      <c r="B5331" t="s">
        <v>29</v>
      </c>
      <c r="C5331">
        <v>1</v>
      </c>
      <c r="D5331" t="s">
        <v>32</v>
      </c>
      <c r="E5331" t="s">
        <v>13</v>
      </c>
      <c r="F5331" t="s">
        <v>14</v>
      </c>
      <c r="G5331" t="s">
        <v>15</v>
      </c>
      <c r="H5331">
        <v>-0.2</v>
      </c>
      <c r="I5331">
        <v>0.243318</v>
      </c>
      <c r="J5331">
        <v>1</v>
      </c>
      <c r="K5331">
        <v>0.243318</v>
      </c>
      <c r="L5331">
        <v>1.21659</v>
      </c>
      <c r="M5331">
        <v>1109</v>
      </c>
      <c r="N5331">
        <v>-1045.999999999998</v>
      </c>
      <c r="O5331">
        <v>0</v>
      </c>
      <c r="P5331">
        <v>63.00000000000182</v>
      </c>
    </row>
    <row r="5332" spans="1:16">
      <c r="A5332" s="2">
        <v>44671.55281136574</v>
      </c>
      <c r="B5332" t="s">
        <v>29</v>
      </c>
      <c r="C5332">
        <v>1</v>
      </c>
      <c r="D5332" t="s">
        <v>32</v>
      </c>
      <c r="E5332" t="s">
        <v>13</v>
      </c>
      <c r="F5332" t="s">
        <v>14</v>
      </c>
      <c r="G5332" t="s">
        <v>15</v>
      </c>
      <c r="H5332">
        <v>-0.3</v>
      </c>
      <c r="I5332">
        <v>0.364917</v>
      </c>
      <c r="J5332">
        <v>1</v>
      </c>
      <c r="K5332">
        <v>0.364917</v>
      </c>
      <c r="L5332">
        <v>1.21639</v>
      </c>
      <c r="M5332">
        <v>1109</v>
      </c>
      <c r="N5332">
        <v>-1046.299999999998</v>
      </c>
      <c r="O5332">
        <v>0</v>
      </c>
      <c r="P5332">
        <v>62.70000000000186</v>
      </c>
    </row>
    <row r="5333" spans="1:16">
      <c r="A5333" s="2">
        <v>44671.55297512731</v>
      </c>
      <c r="B5333" t="s">
        <v>29</v>
      </c>
      <c r="C5333">
        <v>1</v>
      </c>
      <c r="D5333" t="s">
        <v>31</v>
      </c>
      <c r="E5333" t="s">
        <v>13</v>
      </c>
      <c r="F5333" t="s">
        <v>14</v>
      </c>
      <c r="G5333" t="s">
        <v>15</v>
      </c>
      <c r="H5333">
        <v>0.2</v>
      </c>
      <c r="I5333">
        <v>-0.243122</v>
      </c>
      <c r="J5333">
        <v>1</v>
      </c>
      <c r="K5333">
        <v>0.243122</v>
      </c>
      <c r="L5333">
        <v>1.21561</v>
      </c>
      <c r="M5333">
        <v>1109</v>
      </c>
      <c r="N5333">
        <v>-1046.099999999998</v>
      </c>
      <c r="O5333">
        <v>0</v>
      </c>
      <c r="P5333">
        <v>62.90000000000191</v>
      </c>
    </row>
    <row r="5334" spans="1:16">
      <c r="A5334" s="2">
        <v>44671.55299408565</v>
      </c>
      <c r="B5334" t="s">
        <v>29</v>
      </c>
      <c r="C5334">
        <v>1</v>
      </c>
      <c r="D5334" t="s">
        <v>31</v>
      </c>
      <c r="E5334" t="s">
        <v>13</v>
      </c>
      <c r="F5334" t="s">
        <v>14</v>
      </c>
      <c r="G5334" t="s">
        <v>15</v>
      </c>
      <c r="H5334">
        <v>0.2</v>
      </c>
      <c r="I5334">
        <v>-0.243102</v>
      </c>
      <c r="J5334">
        <v>1</v>
      </c>
      <c r="K5334">
        <v>0.243102</v>
      </c>
      <c r="L5334">
        <v>1.21551</v>
      </c>
      <c r="M5334">
        <v>1109</v>
      </c>
      <c r="N5334">
        <v>-1045.899999999998</v>
      </c>
      <c r="O5334">
        <v>0</v>
      </c>
      <c r="P5334">
        <v>63.10000000000196</v>
      </c>
    </row>
    <row r="5335" spans="1:16">
      <c r="A5335" s="2">
        <v>44671.55514622685</v>
      </c>
      <c r="B5335" t="s">
        <v>29</v>
      </c>
      <c r="C5335">
        <v>1</v>
      </c>
      <c r="D5335" t="s">
        <v>32</v>
      </c>
      <c r="E5335" t="s">
        <v>13</v>
      </c>
      <c r="F5335" t="s">
        <v>14</v>
      </c>
      <c r="G5335" t="s">
        <v>15</v>
      </c>
      <c r="H5335">
        <v>-9.199999999999999</v>
      </c>
      <c r="I5335">
        <v>11.210108</v>
      </c>
      <c r="J5335">
        <v>1</v>
      </c>
      <c r="K5335">
        <v>11.210108</v>
      </c>
      <c r="L5335">
        <v>1.21849</v>
      </c>
      <c r="M5335">
        <v>1109</v>
      </c>
      <c r="N5335">
        <v>-1055.099999999998</v>
      </c>
      <c r="O5335">
        <v>0</v>
      </c>
      <c r="P5335">
        <v>53.90000000000191</v>
      </c>
    </row>
    <row r="5336" spans="1:16">
      <c r="A5336" s="2">
        <v>44671.56084828704</v>
      </c>
      <c r="B5336" t="s">
        <v>29</v>
      </c>
      <c r="C5336">
        <v>1</v>
      </c>
      <c r="D5336" t="s">
        <v>31</v>
      </c>
      <c r="E5336" t="s">
        <v>13</v>
      </c>
      <c r="F5336" t="s">
        <v>14</v>
      </c>
      <c r="G5336" t="s">
        <v>15</v>
      </c>
      <c r="H5336">
        <v>0.2</v>
      </c>
      <c r="I5336">
        <v>-0.243382</v>
      </c>
      <c r="J5336">
        <v>1</v>
      </c>
      <c r="K5336">
        <v>0.243382</v>
      </c>
      <c r="L5336">
        <v>1.21691</v>
      </c>
      <c r="M5336">
        <v>1109</v>
      </c>
      <c r="N5336">
        <v>-1054.899999999998</v>
      </c>
      <c r="O5336">
        <v>0</v>
      </c>
      <c r="P5336">
        <v>54.10000000000196</v>
      </c>
    </row>
    <row r="5337" spans="1:16">
      <c r="A5337" s="2">
        <v>44671.56085974537</v>
      </c>
      <c r="B5337" t="s">
        <v>29</v>
      </c>
      <c r="C5337">
        <v>1</v>
      </c>
      <c r="D5337" t="s">
        <v>32</v>
      </c>
      <c r="E5337" t="s">
        <v>13</v>
      </c>
      <c r="F5337" t="s">
        <v>14</v>
      </c>
      <c r="G5337" t="s">
        <v>15</v>
      </c>
      <c r="H5337">
        <v>-0.2</v>
      </c>
      <c r="I5337">
        <v>0.243538</v>
      </c>
      <c r="J5337">
        <v>1</v>
      </c>
      <c r="K5337">
        <v>0.243538</v>
      </c>
      <c r="L5337">
        <v>1.21769</v>
      </c>
      <c r="M5337">
        <v>1109</v>
      </c>
      <c r="N5337">
        <v>-1055.099999999998</v>
      </c>
      <c r="O5337">
        <v>0</v>
      </c>
      <c r="P5337">
        <v>53.90000000000191</v>
      </c>
    </row>
    <row r="5338" spans="1:16">
      <c r="A5338" s="2">
        <v>44671.56321112269</v>
      </c>
      <c r="B5338" t="s">
        <v>29</v>
      </c>
      <c r="C5338">
        <v>1</v>
      </c>
      <c r="D5338" t="s">
        <v>31</v>
      </c>
      <c r="E5338" t="s">
        <v>13</v>
      </c>
      <c r="F5338" t="s">
        <v>14</v>
      </c>
      <c r="G5338" t="s">
        <v>15</v>
      </c>
      <c r="H5338">
        <v>0.1</v>
      </c>
      <c r="I5338">
        <v>-0.121641</v>
      </c>
      <c r="J5338">
        <v>1</v>
      </c>
      <c r="K5338">
        <v>0.121641</v>
      </c>
      <c r="L5338">
        <v>1.21641</v>
      </c>
      <c r="M5338">
        <v>1109</v>
      </c>
      <c r="N5338">
        <v>-1054.999999999998</v>
      </c>
      <c r="O5338">
        <v>0</v>
      </c>
      <c r="P5338">
        <v>54.00000000000182</v>
      </c>
    </row>
    <row r="5339" spans="1:16">
      <c r="A5339" s="2">
        <v>44671.56330556713</v>
      </c>
      <c r="B5339" t="s">
        <v>29</v>
      </c>
      <c r="C5339">
        <v>1</v>
      </c>
      <c r="D5339" t="s">
        <v>32</v>
      </c>
      <c r="E5339" t="s">
        <v>13</v>
      </c>
      <c r="F5339" t="s">
        <v>14</v>
      </c>
      <c r="G5339" t="s">
        <v>15</v>
      </c>
      <c r="H5339">
        <v>-0.2</v>
      </c>
      <c r="I5339">
        <v>0.243318</v>
      </c>
      <c r="J5339">
        <v>1</v>
      </c>
      <c r="K5339">
        <v>0.243318</v>
      </c>
      <c r="L5339">
        <v>1.21659</v>
      </c>
      <c r="M5339">
        <v>1109</v>
      </c>
      <c r="N5339">
        <v>-1055.199999999998</v>
      </c>
      <c r="O5339">
        <v>0</v>
      </c>
      <c r="P5339">
        <v>53.80000000000177</v>
      </c>
    </row>
    <row r="5340" spans="1:16">
      <c r="A5340" s="2">
        <v>44671.56354917824</v>
      </c>
      <c r="B5340" t="s">
        <v>29</v>
      </c>
      <c r="C5340">
        <v>0</v>
      </c>
      <c r="D5340" t="s">
        <v>31</v>
      </c>
      <c r="E5340" t="s">
        <v>13</v>
      </c>
      <c r="F5340" t="s">
        <v>14</v>
      </c>
      <c r="G5340" t="s">
        <v>15</v>
      </c>
      <c r="H5340">
        <v>0.1</v>
      </c>
      <c r="I5340">
        <v>-0.121765</v>
      </c>
      <c r="J5340">
        <v>1</v>
      </c>
      <c r="K5340">
        <v>0.121765</v>
      </c>
      <c r="L5340">
        <v>1.21765</v>
      </c>
      <c r="M5340">
        <v>1109</v>
      </c>
      <c r="N5340">
        <v>-1055.099999999998</v>
      </c>
      <c r="O5340">
        <v>0</v>
      </c>
      <c r="P5340">
        <v>53.90000000000168</v>
      </c>
    </row>
    <row r="5341" spans="1:16">
      <c r="A5341" s="2">
        <v>44671.56427587963</v>
      </c>
      <c r="B5341" t="s">
        <v>29</v>
      </c>
      <c r="C5341">
        <v>1</v>
      </c>
      <c r="D5341" t="s">
        <v>32</v>
      </c>
      <c r="E5341" t="s">
        <v>13</v>
      </c>
      <c r="F5341" t="s">
        <v>14</v>
      </c>
      <c r="G5341" t="s">
        <v>15</v>
      </c>
      <c r="H5341">
        <v>-0.2</v>
      </c>
      <c r="I5341">
        <v>0.243038</v>
      </c>
      <c r="J5341">
        <v>1</v>
      </c>
      <c r="K5341">
        <v>0.243038</v>
      </c>
      <c r="L5341">
        <v>1.21519</v>
      </c>
      <c r="M5341">
        <v>1109</v>
      </c>
      <c r="N5341">
        <v>-1055.299999999998</v>
      </c>
      <c r="O5341">
        <v>0</v>
      </c>
      <c r="P5341">
        <v>53.70000000000164</v>
      </c>
    </row>
    <row r="5342" spans="1:16">
      <c r="A5342" s="2">
        <v>44671.56555503472</v>
      </c>
      <c r="B5342" t="s">
        <v>29</v>
      </c>
      <c r="C5342">
        <v>0</v>
      </c>
      <c r="D5342" t="s">
        <v>32</v>
      </c>
      <c r="E5342" t="s">
        <v>13</v>
      </c>
      <c r="F5342" t="s">
        <v>14</v>
      </c>
      <c r="G5342" t="s">
        <v>15</v>
      </c>
      <c r="H5342">
        <v>-16.1</v>
      </c>
      <c r="I5342">
        <v>19.481</v>
      </c>
      <c r="J5342">
        <v>1</v>
      </c>
      <c r="K5342">
        <v>19.481</v>
      </c>
      <c r="L5342">
        <v>1.21</v>
      </c>
      <c r="M5342">
        <v>1109</v>
      </c>
      <c r="N5342">
        <v>-1071.399999999998</v>
      </c>
      <c r="O5342">
        <v>0</v>
      </c>
      <c r="P5342">
        <v>37.60000000000173</v>
      </c>
    </row>
    <row r="5343" spans="1:16">
      <c r="A5343" s="2">
        <v>44671.56555865741</v>
      </c>
      <c r="B5343" t="s">
        <v>29</v>
      </c>
      <c r="C5343">
        <v>0</v>
      </c>
      <c r="D5343" t="s">
        <v>32</v>
      </c>
      <c r="E5343" t="s">
        <v>13</v>
      </c>
      <c r="F5343" t="s">
        <v>14</v>
      </c>
      <c r="G5343" t="s">
        <v>15</v>
      </c>
      <c r="H5343">
        <v>-33.9</v>
      </c>
      <c r="I5343">
        <v>41.019</v>
      </c>
      <c r="J5343">
        <v>1</v>
      </c>
      <c r="K5343">
        <v>41.019</v>
      </c>
      <c r="L5343">
        <v>1.21</v>
      </c>
      <c r="M5343">
        <v>1109</v>
      </c>
      <c r="N5343">
        <v>-1105.299999999998</v>
      </c>
      <c r="O5343">
        <v>0</v>
      </c>
      <c r="P5343">
        <v>3.700000000001637</v>
      </c>
    </row>
    <row r="5344" spans="1:16">
      <c r="A5344" s="2">
        <v>44671.56555925926</v>
      </c>
      <c r="B5344" t="s">
        <v>29</v>
      </c>
      <c r="C5344">
        <v>1</v>
      </c>
      <c r="D5344" t="s">
        <v>32</v>
      </c>
      <c r="E5344" t="s">
        <v>13</v>
      </c>
      <c r="F5344" t="s">
        <v>14</v>
      </c>
      <c r="G5344" t="s">
        <v>15</v>
      </c>
      <c r="H5344">
        <v>-0.2</v>
      </c>
      <c r="I5344">
        <v>0.241998</v>
      </c>
      <c r="J5344">
        <v>1</v>
      </c>
      <c r="K5344">
        <v>0.241998</v>
      </c>
      <c r="L5344">
        <v>1.20999</v>
      </c>
      <c r="M5344">
        <v>1109</v>
      </c>
      <c r="N5344">
        <v>-1105.499999999998</v>
      </c>
      <c r="O5344">
        <v>0</v>
      </c>
      <c r="P5344">
        <v>3.500000000001592</v>
      </c>
    </row>
    <row r="5345" spans="1:16">
      <c r="A5345" s="2">
        <v>44671.56557510416</v>
      </c>
      <c r="B5345" t="s">
        <v>29</v>
      </c>
      <c r="C5345">
        <v>1</v>
      </c>
      <c r="D5345" t="s">
        <v>31</v>
      </c>
      <c r="E5345" t="s">
        <v>13</v>
      </c>
      <c r="F5345" t="s">
        <v>14</v>
      </c>
      <c r="G5345" t="s">
        <v>15</v>
      </c>
      <c r="H5345">
        <v>0.2</v>
      </c>
      <c r="I5345">
        <v>-0.241862</v>
      </c>
      <c r="J5345">
        <v>1</v>
      </c>
      <c r="K5345">
        <v>0.241862</v>
      </c>
      <c r="L5345">
        <v>1.20931</v>
      </c>
      <c r="M5345">
        <v>1109</v>
      </c>
      <c r="N5345">
        <v>-1105.299999999998</v>
      </c>
      <c r="O5345">
        <v>0</v>
      </c>
      <c r="P5345">
        <v>3.700000000001637</v>
      </c>
    </row>
    <row r="5346" spans="1:16">
      <c r="A5346" s="2">
        <v>44671.56693596065</v>
      </c>
      <c r="B5346" t="s">
        <v>29</v>
      </c>
      <c r="C5346">
        <v>1</v>
      </c>
      <c r="D5346" t="s">
        <v>32</v>
      </c>
      <c r="E5346" t="s">
        <v>13</v>
      </c>
      <c r="F5346" t="s">
        <v>14</v>
      </c>
      <c r="G5346" t="s">
        <v>15</v>
      </c>
      <c r="H5346">
        <v>-0.1</v>
      </c>
      <c r="I5346">
        <v>0.120209</v>
      </c>
      <c r="J5346">
        <v>1</v>
      </c>
      <c r="K5346">
        <v>0.120209</v>
      </c>
      <c r="L5346">
        <v>1.20209</v>
      </c>
      <c r="M5346">
        <v>1109</v>
      </c>
      <c r="N5346">
        <v>-1105.399999999998</v>
      </c>
      <c r="O5346">
        <v>0</v>
      </c>
      <c r="P5346">
        <v>3.600000000001728</v>
      </c>
    </row>
    <row r="5347" spans="1:16">
      <c r="A5347" s="2">
        <v>44671.56694085648</v>
      </c>
      <c r="B5347" t="s">
        <v>29</v>
      </c>
      <c r="C5347">
        <v>0</v>
      </c>
      <c r="D5347" t="s">
        <v>31</v>
      </c>
      <c r="E5347" t="s">
        <v>13</v>
      </c>
      <c r="F5347" t="s">
        <v>14</v>
      </c>
      <c r="G5347" t="s">
        <v>15</v>
      </c>
      <c r="H5347">
        <v>0.1</v>
      </c>
      <c r="I5347">
        <v>-0.120225</v>
      </c>
      <c r="J5347">
        <v>1</v>
      </c>
      <c r="K5347">
        <v>0.120225</v>
      </c>
      <c r="L5347">
        <v>1.20225</v>
      </c>
      <c r="M5347">
        <v>1109</v>
      </c>
      <c r="N5347">
        <v>-1105.299999999998</v>
      </c>
      <c r="O5347">
        <v>0</v>
      </c>
      <c r="P5347">
        <v>3.700000000001637</v>
      </c>
    </row>
    <row r="5348" spans="1:16">
      <c r="A5348" s="2">
        <v>44671.56702302083</v>
      </c>
      <c r="B5348" t="s">
        <v>29</v>
      </c>
      <c r="C5348">
        <v>1</v>
      </c>
      <c r="D5348" t="s">
        <v>31</v>
      </c>
      <c r="E5348" t="s">
        <v>13</v>
      </c>
      <c r="F5348" t="s">
        <v>14</v>
      </c>
      <c r="G5348" t="s">
        <v>15</v>
      </c>
      <c r="H5348">
        <v>0.2</v>
      </c>
      <c r="I5348">
        <v>-0.24072</v>
      </c>
      <c r="J5348">
        <v>1</v>
      </c>
      <c r="K5348">
        <v>0.24072</v>
      </c>
      <c r="L5348">
        <v>1.2036</v>
      </c>
      <c r="M5348">
        <v>1109</v>
      </c>
      <c r="N5348">
        <v>-1105.099999999998</v>
      </c>
      <c r="O5348">
        <v>0</v>
      </c>
      <c r="P5348">
        <v>3.900000000001683</v>
      </c>
    </row>
    <row r="5349" spans="1:16">
      <c r="A5349" s="2">
        <v>44671.56703934028</v>
      </c>
      <c r="B5349" t="s">
        <v>29</v>
      </c>
      <c r="C5349">
        <v>1</v>
      </c>
      <c r="D5349" t="s">
        <v>32</v>
      </c>
      <c r="E5349" t="s">
        <v>13</v>
      </c>
      <c r="F5349" t="s">
        <v>14</v>
      </c>
      <c r="G5349" t="s">
        <v>15</v>
      </c>
      <c r="H5349">
        <v>-0.2</v>
      </c>
      <c r="I5349">
        <v>0.240718</v>
      </c>
      <c r="J5349">
        <v>1</v>
      </c>
      <c r="K5349">
        <v>0.240718</v>
      </c>
      <c r="L5349">
        <v>1.20359</v>
      </c>
      <c r="M5349">
        <v>1109</v>
      </c>
      <c r="N5349">
        <v>-1105.299999999998</v>
      </c>
      <c r="O5349">
        <v>0</v>
      </c>
      <c r="P5349">
        <v>3.700000000001637</v>
      </c>
    </row>
    <row r="5350" spans="1:16">
      <c r="A5350" s="2">
        <v>44671.567585</v>
      </c>
      <c r="B5350" t="s">
        <v>29</v>
      </c>
      <c r="C5350">
        <v>0</v>
      </c>
      <c r="D5350" t="s">
        <v>32</v>
      </c>
      <c r="E5350" t="s">
        <v>13</v>
      </c>
      <c r="F5350" t="s">
        <v>14</v>
      </c>
      <c r="G5350" t="s">
        <v>15</v>
      </c>
      <c r="H5350">
        <v>-0.1</v>
      </c>
      <c r="I5350">
        <v>0.12055</v>
      </c>
      <c r="J5350">
        <v>1</v>
      </c>
      <c r="K5350">
        <v>0.12055</v>
      </c>
      <c r="L5350">
        <v>1.2055</v>
      </c>
      <c r="M5350">
        <v>1109</v>
      </c>
      <c r="N5350">
        <v>-1105.399999999998</v>
      </c>
      <c r="O5350">
        <v>0</v>
      </c>
      <c r="P5350">
        <v>3.600000000001728</v>
      </c>
    </row>
    <row r="5351" spans="1:16">
      <c r="A5351" s="2">
        <v>44671.56815550926</v>
      </c>
      <c r="B5351" t="s">
        <v>29</v>
      </c>
      <c r="C5351">
        <v>0</v>
      </c>
      <c r="D5351" t="s">
        <v>32</v>
      </c>
      <c r="E5351" t="s">
        <v>13</v>
      </c>
      <c r="F5351" t="s">
        <v>14</v>
      </c>
      <c r="G5351" t="s">
        <v>15</v>
      </c>
      <c r="H5351">
        <v>-0.2</v>
      </c>
      <c r="I5351">
        <v>0.24119</v>
      </c>
      <c r="J5351">
        <v>1</v>
      </c>
      <c r="K5351">
        <v>0.24119</v>
      </c>
      <c r="L5351">
        <v>1.20595</v>
      </c>
      <c r="M5351">
        <v>1109</v>
      </c>
      <c r="N5351">
        <v>-1105.599999999998</v>
      </c>
      <c r="O5351">
        <v>0</v>
      </c>
      <c r="P5351">
        <v>3.400000000001683</v>
      </c>
    </row>
    <row r="5352" spans="1:16">
      <c r="A5352" s="2">
        <v>44671.5683183912</v>
      </c>
      <c r="B5352" t="s">
        <v>29</v>
      </c>
      <c r="C5352">
        <v>1</v>
      </c>
      <c r="D5352" t="s">
        <v>31</v>
      </c>
      <c r="E5352" t="s">
        <v>13</v>
      </c>
      <c r="F5352" t="s">
        <v>14</v>
      </c>
      <c r="G5352" t="s">
        <v>15</v>
      </c>
      <c r="H5352">
        <v>0.2</v>
      </c>
      <c r="I5352">
        <v>-0.240882</v>
      </c>
      <c r="J5352">
        <v>1</v>
      </c>
      <c r="K5352">
        <v>0.240882</v>
      </c>
      <c r="L5352">
        <v>1.20441</v>
      </c>
      <c r="M5352">
        <v>1109</v>
      </c>
      <c r="N5352">
        <v>-1105.399999999998</v>
      </c>
      <c r="O5352">
        <v>0</v>
      </c>
      <c r="P5352">
        <v>3.600000000001728</v>
      </c>
    </row>
    <row r="5353" spans="1:16">
      <c r="A5353" s="2">
        <v>44671.569140625</v>
      </c>
      <c r="B5353" t="s">
        <v>29</v>
      </c>
      <c r="C5353">
        <v>0</v>
      </c>
      <c r="D5353" t="s">
        <v>31</v>
      </c>
      <c r="E5353" t="s">
        <v>13</v>
      </c>
      <c r="F5353" t="s">
        <v>14</v>
      </c>
      <c r="G5353" t="s">
        <v>15</v>
      </c>
      <c r="H5353">
        <v>0.1</v>
      </c>
      <c r="I5353">
        <v>-0.120535</v>
      </c>
      <c r="J5353">
        <v>1</v>
      </c>
      <c r="K5353">
        <v>0.120535</v>
      </c>
      <c r="L5353">
        <v>1.20535</v>
      </c>
      <c r="M5353">
        <v>1109</v>
      </c>
      <c r="N5353">
        <v>-1105.299999999998</v>
      </c>
      <c r="O5353">
        <v>0</v>
      </c>
      <c r="P5353">
        <v>3.700000000001637</v>
      </c>
    </row>
    <row r="5354" spans="1:16">
      <c r="A5354" s="2">
        <v>44671.57005701389</v>
      </c>
      <c r="B5354" t="s">
        <v>29</v>
      </c>
      <c r="C5354">
        <v>0</v>
      </c>
      <c r="D5354" t="s">
        <v>32</v>
      </c>
      <c r="E5354" t="s">
        <v>13</v>
      </c>
      <c r="F5354" t="s">
        <v>14</v>
      </c>
      <c r="G5354" t="s">
        <v>15</v>
      </c>
      <c r="H5354">
        <v>-0.1</v>
      </c>
      <c r="I5354">
        <v>0.120275</v>
      </c>
      <c r="J5354">
        <v>1</v>
      </c>
      <c r="K5354">
        <v>0.120275</v>
      </c>
      <c r="L5354">
        <v>1.20275</v>
      </c>
      <c r="M5354">
        <v>1109</v>
      </c>
      <c r="N5354">
        <v>-1105.399999999998</v>
      </c>
      <c r="O5354">
        <v>0</v>
      </c>
      <c r="P5354">
        <v>3.600000000001728</v>
      </c>
    </row>
    <row r="5355" spans="1:16">
      <c r="A5355" s="2">
        <v>44671.570789375</v>
      </c>
      <c r="B5355" t="s">
        <v>29</v>
      </c>
      <c r="C5355">
        <v>0</v>
      </c>
      <c r="D5355" t="s">
        <v>32</v>
      </c>
      <c r="E5355" t="s">
        <v>13</v>
      </c>
      <c r="F5355" t="s">
        <v>14</v>
      </c>
      <c r="G5355" t="s">
        <v>15</v>
      </c>
      <c r="H5355">
        <v>-4.1</v>
      </c>
      <c r="I5355">
        <v>4.936359</v>
      </c>
      <c r="J5355">
        <v>1</v>
      </c>
      <c r="K5355">
        <v>4.936359</v>
      </c>
      <c r="L5355">
        <v>1.20399</v>
      </c>
      <c r="M5355">
        <v>1109</v>
      </c>
      <c r="N5355">
        <v>-1109.499999999998</v>
      </c>
      <c r="O5355">
        <v>0</v>
      </c>
      <c r="P5355">
        <v>-0.499999999998181</v>
      </c>
    </row>
    <row r="5356" spans="1:16">
      <c r="A5356" s="2">
        <v>44671.57097482639</v>
      </c>
      <c r="B5356" t="s">
        <v>29</v>
      </c>
      <c r="C5356">
        <v>0</v>
      </c>
      <c r="D5356" t="s">
        <v>32</v>
      </c>
      <c r="E5356" t="s">
        <v>13</v>
      </c>
      <c r="F5356" t="s">
        <v>14</v>
      </c>
      <c r="G5356" t="s">
        <v>15</v>
      </c>
      <c r="H5356">
        <v>-0.2</v>
      </c>
      <c r="I5356">
        <v>0.240608</v>
      </c>
      <c r="J5356">
        <v>1</v>
      </c>
      <c r="K5356">
        <v>0.240608</v>
      </c>
      <c r="L5356">
        <v>1.20304</v>
      </c>
      <c r="M5356">
        <v>1109</v>
      </c>
      <c r="N5356">
        <v>-1109.699999999998</v>
      </c>
      <c r="O5356">
        <v>0</v>
      </c>
      <c r="P5356">
        <v>-0.6999999999982265</v>
      </c>
    </row>
    <row r="5357" spans="1:16">
      <c r="A5357" s="2">
        <v>44671.5710103125</v>
      </c>
      <c r="B5357" t="s">
        <v>29</v>
      </c>
      <c r="C5357">
        <v>1</v>
      </c>
      <c r="D5357" t="s">
        <v>31</v>
      </c>
      <c r="E5357" t="s">
        <v>13</v>
      </c>
      <c r="F5357" t="s">
        <v>14</v>
      </c>
      <c r="G5357" t="s">
        <v>15</v>
      </c>
      <c r="H5357">
        <v>0.2</v>
      </c>
      <c r="I5357">
        <v>-0.240482</v>
      </c>
      <c r="J5357">
        <v>1</v>
      </c>
      <c r="K5357">
        <v>0.240482</v>
      </c>
      <c r="L5357">
        <v>1.20241</v>
      </c>
      <c r="M5357">
        <v>1109</v>
      </c>
      <c r="N5357">
        <v>-1109.499999999998</v>
      </c>
      <c r="O5357">
        <v>0</v>
      </c>
      <c r="P5357">
        <v>-0.499999999998181</v>
      </c>
    </row>
    <row r="5358" spans="1:16">
      <c r="A5358" s="2">
        <v>44671.5714612963</v>
      </c>
      <c r="B5358" t="s">
        <v>29</v>
      </c>
      <c r="C5358">
        <v>0</v>
      </c>
      <c r="D5358" t="s">
        <v>32</v>
      </c>
      <c r="E5358" t="s">
        <v>13</v>
      </c>
      <c r="F5358" t="s">
        <v>14</v>
      </c>
      <c r="G5358" t="s">
        <v>15</v>
      </c>
      <c r="H5358">
        <v>-10.9</v>
      </c>
      <c r="I5358">
        <v>13.08</v>
      </c>
      <c r="J5358">
        <v>1</v>
      </c>
      <c r="K5358">
        <v>13.08</v>
      </c>
      <c r="L5358">
        <v>1.2</v>
      </c>
      <c r="M5358">
        <v>1109</v>
      </c>
      <c r="N5358">
        <v>-1120.399999999998</v>
      </c>
      <c r="O5358">
        <v>0</v>
      </c>
      <c r="P5358">
        <v>-11.39999999999827</v>
      </c>
    </row>
    <row r="5359" spans="1:16">
      <c r="A5359" s="2">
        <v>44671.57146689815</v>
      </c>
      <c r="B5359" t="s">
        <v>29</v>
      </c>
      <c r="C5359">
        <v>0</v>
      </c>
      <c r="D5359" t="s">
        <v>32</v>
      </c>
      <c r="E5359" t="s">
        <v>13</v>
      </c>
      <c r="F5359" t="s">
        <v>14</v>
      </c>
      <c r="G5359" t="s">
        <v>15</v>
      </c>
      <c r="H5359">
        <v>-11.3</v>
      </c>
      <c r="I5359">
        <v>13.56</v>
      </c>
      <c r="J5359">
        <v>1</v>
      </c>
      <c r="K5359">
        <v>13.56</v>
      </c>
      <c r="L5359">
        <v>1.2</v>
      </c>
      <c r="M5359">
        <v>1109</v>
      </c>
      <c r="N5359">
        <v>-1131.699999999998</v>
      </c>
      <c r="O5359">
        <v>0</v>
      </c>
      <c r="P5359">
        <v>-22.69999999999823</v>
      </c>
    </row>
    <row r="5360" spans="1:16">
      <c r="A5360" s="2">
        <v>44671.57147129629</v>
      </c>
      <c r="B5360" t="s">
        <v>29</v>
      </c>
      <c r="C5360">
        <v>0</v>
      </c>
      <c r="D5360" t="s">
        <v>32</v>
      </c>
      <c r="E5360" t="s">
        <v>13</v>
      </c>
      <c r="F5360" t="s">
        <v>14</v>
      </c>
      <c r="G5360" t="s">
        <v>15</v>
      </c>
      <c r="H5360">
        <v>-27.8</v>
      </c>
      <c r="I5360">
        <v>33.36</v>
      </c>
      <c r="J5360">
        <v>1</v>
      </c>
      <c r="K5360">
        <v>33.36</v>
      </c>
      <c r="L5360">
        <v>1.2</v>
      </c>
      <c r="M5360">
        <v>1109</v>
      </c>
      <c r="N5360">
        <v>-1159.499999999998</v>
      </c>
      <c r="O5360">
        <v>0</v>
      </c>
      <c r="P5360">
        <v>-50.49999999999818</v>
      </c>
    </row>
    <row r="5361" spans="1:16">
      <c r="A5361" s="2">
        <v>44671.57147684028</v>
      </c>
      <c r="B5361" t="s">
        <v>30</v>
      </c>
      <c r="C5361">
        <v>0</v>
      </c>
      <c r="D5361" t="s">
        <v>31</v>
      </c>
      <c r="E5361" t="s">
        <v>13</v>
      </c>
      <c r="F5361" t="s">
        <v>14</v>
      </c>
      <c r="G5361" t="s">
        <v>15</v>
      </c>
      <c r="H5361">
        <v>85</v>
      </c>
      <c r="I5361">
        <v>-101.949</v>
      </c>
      <c r="J5361">
        <v>1</v>
      </c>
      <c r="K5361">
        <v>101.949</v>
      </c>
      <c r="L5361">
        <v>1.1994</v>
      </c>
      <c r="M5361">
        <v>1194</v>
      </c>
      <c r="N5361">
        <v>-1159.499999999998</v>
      </c>
      <c r="O5361">
        <v>0</v>
      </c>
      <c r="P5361">
        <v>34.50000000000182</v>
      </c>
    </row>
    <row r="5362" spans="1:16">
      <c r="A5362" s="2">
        <v>44671.57201969907</v>
      </c>
      <c r="B5362" t="s">
        <v>29</v>
      </c>
      <c r="C5362">
        <v>0</v>
      </c>
      <c r="D5362" t="s">
        <v>31</v>
      </c>
      <c r="E5362" t="s">
        <v>13</v>
      </c>
      <c r="F5362" t="s">
        <v>14</v>
      </c>
      <c r="G5362" t="s">
        <v>15</v>
      </c>
      <c r="H5362">
        <v>0.1</v>
      </c>
      <c r="I5362">
        <v>-0.119825</v>
      </c>
      <c r="J5362">
        <v>1</v>
      </c>
      <c r="K5362">
        <v>0.119825</v>
      </c>
      <c r="L5362">
        <v>1.19825</v>
      </c>
      <c r="M5362">
        <v>1194</v>
      </c>
      <c r="N5362">
        <v>-1159.399999999998</v>
      </c>
      <c r="O5362">
        <v>0</v>
      </c>
      <c r="P5362">
        <v>34.60000000000173</v>
      </c>
    </row>
    <row r="5363" spans="1:16">
      <c r="A5363" s="2">
        <v>44671.57203693287</v>
      </c>
      <c r="B5363" t="s">
        <v>29</v>
      </c>
      <c r="C5363">
        <v>1</v>
      </c>
      <c r="D5363" t="s">
        <v>32</v>
      </c>
      <c r="E5363" t="s">
        <v>13</v>
      </c>
      <c r="F5363" t="s">
        <v>14</v>
      </c>
      <c r="G5363" t="s">
        <v>15</v>
      </c>
      <c r="H5363">
        <v>-0.1</v>
      </c>
      <c r="I5363">
        <v>0.119738</v>
      </c>
      <c r="J5363">
        <v>1</v>
      </c>
      <c r="K5363">
        <v>0.119738</v>
      </c>
      <c r="L5363">
        <v>1.19738</v>
      </c>
      <c r="M5363">
        <v>1194</v>
      </c>
      <c r="N5363">
        <v>-1159.499999999998</v>
      </c>
      <c r="O5363">
        <v>0</v>
      </c>
      <c r="P5363">
        <v>34.50000000000182</v>
      </c>
    </row>
    <row r="5364" spans="1:16">
      <c r="A5364" s="2">
        <v>44671.57225927083</v>
      </c>
      <c r="B5364" t="s">
        <v>29</v>
      </c>
      <c r="C5364">
        <v>1</v>
      </c>
      <c r="D5364" t="s">
        <v>31</v>
      </c>
      <c r="E5364" t="s">
        <v>13</v>
      </c>
      <c r="F5364" t="s">
        <v>14</v>
      </c>
      <c r="G5364" t="s">
        <v>15</v>
      </c>
      <c r="H5364">
        <v>0.2</v>
      </c>
      <c r="I5364">
        <v>-0.239644</v>
      </c>
      <c r="J5364">
        <v>1</v>
      </c>
      <c r="K5364">
        <v>0.239644</v>
      </c>
      <c r="L5364">
        <v>1.19822</v>
      </c>
      <c r="M5364">
        <v>1194</v>
      </c>
      <c r="N5364">
        <v>-1159.299999999998</v>
      </c>
      <c r="O5364">
        <v>0</v>
      </c>
      <c r="P5364">
        <v>34.70000000000186</v>
      </c>
    </row>
    <row r="5365" spans="1:16">
      <c r="A5365" s="2">
        <v>44671.57227274305</v>
      </c>
      <c r="B5365" t="s">
        <v>29</v>
      </c>
      <c r="C5365">
        <v>1</v>
      </c>
      <c r="D5365" t="s">
        <v>32</v>
      </c>
      <c r="E5365" t="s">
        <v>13</v>
      </c>
      <c r="F5365" t="s">
        <v>14</v>
      </c>
      <c r="G5365" t="s">
        <v>15</v>
      </c>
      <c r="H5365">
        <v>-0.2</v>
      </c>
      <c r="I5365">
        <v>0.239656</v>
      </c>
      <c r="J5365">
        <v>1</v>
      </c>
      <c r="K5365">
        <v>0.239656</v>
      </c>
      <c r="L5365">
        <v>1.19828</v>
      </c>
      <c r="M5365">
        <v>1194</v>
      </c>
      <c r="N5365">
        <v>-1159.499999999998</v>
      </c>
      <c r="O5365">
        <v>0</v>
      </c>
      <c r="P5365">
        <v>34.50000000000182</v>
      </c>
    </row>
    <row r="5366" spans="1:16">
      <c r="A5366" s="2">
        <v>44671.57250400463</v>
      </c>
      <c r="B5366" t="s">
        <v>29</v>
      </c>
      <c r="C5366">
        <v>0</v>
      </c>
      <c r="D5366" t="s">
        <v>32</v>
      </c>
      <c r="E5366" t="s">
        <v>13</v>
      </c>
      <c r="F5366" t="s">
        <v>14</v>
      </c>
      <c r="G5366" t="s">
        <v>15</v>
      </c>
      <c r="H5366">
        <v>-0.1</v>
      </c>
      <c r="I5366">
        <v>0.119911</v>
      </c>
      <c r="J5366">
        <v>1</v>
      </c>
      <c r="K5366">
        <v>0.119911</v>
      </c>
      <c r="L5366">
        <v>1.19911</v>
      </c>
      <c r="M5366">
        <v>1194</v>
      </c>
      <c r="N5366">
        <v>-1159.599999999998</v>
      </c>
      <c r="O5366">
        <v>0</v>
      </c>
      <c r="P5366">
        <v>34.40000000000191</v>
      </c>
    </row>
    <row r="5367" spans="1:16">
      <c r="A5367" s="2">
        <v>44671.57275953703</v>
      </c>
      <c r="B5367" t="s">
        <v>29</v>
      </c>
      <c r="C5367">
        <v>0</v>
      </c>
      <c r="D5367" t="s">
        <v>31</v>
      </c>
      <c r="E5367" t="s">
        <v>13</v>
      </c>
      <c r="F5367" t="s">
        <v>14</v>
      </c>
      <c r="G5367" t="s">
        <v>15</v>
      </c>
      <c r="H5367">
        <v>0.2</v>
      </c>
      <c r="I5367">
        <v>-0.240214</v>
      </c>
      <c r="J5367">
        <v>1</v>
      </c>
      <c r="K5367">
        <v>0.240214</v>
      </c>
      <c r="L5367">
        <v>1.20107</v>
      </c>
      <c r="M5367">
        <v>1194</v>
      </c>
      <c r="N5367">
        <v>-1159.399999999998</v>
      </c>
      <c r="O5367">
        <v>0</v>
      </c>
      <c r="P5367">
        <v>34.60000000000196</v>
      </c>
    </row>
    <row r="5368" spans="1:16">
      <c r="A5368" s="2">
        <v>44671.57287899306</v>
      </c>
      <c r="B5368" t="s">
        <v>29</v>
      </c>
      <c r="C5368">
        <v>1</v>
      </c>
      <c r="D5368" t="s">
        <v>32</v>
      </c>
      <c r="E5368" t="s">
        <v>13</v>
      </c>
      <c r="F5368" t="s">
        <v>14</v>
      </c>
      <c r="G5368" t="s">
        <v>15</v>
      </c>
      <c r="H5368">
        <v>-0.1</v>
      </c>
      <c r="I5368">
        <v>0.120159</v>
      </c>
      <c r="J5368">
        <v>1</v>
      </c>
      <c r="K5368">
        <v>0.120159</v>
      </c>
      <c r="L5368">
        <v>1.20159</v>
      </c>
      <c r="M5368">
        <v>1194</v>
      </c>
      <c r="N5368">
        <v>-1159.499999999998</v>
      </c>
      <c r="O5368">
        <v>0</v>
      </c>
      <c r="P5368">
        <v>34.50000000000205</v>
      </c>
    </row>
    <row r="5369" spans="1:16">
      <c r="A5369" s="2">
        <v>44671.57348402778</v>
      </c>
      <c r="B5369" t="s">
        <v>29</v>
      </c>
      <c r="C5369">
        <v>0</v>
      </c>
      <c r="D5369" t="s">
        <v>31</v>
      </c>
      <c r="E5369" t="s">
        <v>13</v>
      </c>
      <c r="F5369" t="s">
        <v>14</v>
      </c>
      <c r="G5369" t="s">
        <v>15</v>
      </c>
      <c r="H5369">
        <v>0.2</v>
      </c>
      <c r="I5369">
        <v>-0.24039</v>
      </c>
      <c r="J5369">
        <v>1</v>
      </c>
      <c r="K5369">
        <v>0.24039</v>
      </c>
      <c r="L5369">
        <v>1.20195</v>
      </c>
      <c r="M5369">
        <v>1194</v>
      </c>
      <c r="N5369">
        <v>-1159.299999999998</v>
      </c>
      <c r="O5369">
        <v>0</v>
      </c>
      <c r="P5369">
        <v>34.70000000000209</v>
      </c>
    </row>
    <row r="5370" spans="1:16">
      <c r="A5370" s="2">
        <v>44671.57367027778</v>
      </c>
      <c r="B5370" t="s">
        <v>29</v>
      </c>
      <c r="C5370">
        <v>1</v>
      </c>
      <c r="D5370" t="s">
        <v>32</v>
      </c>
      <c r="E5370" t="s">
        <v>13</v>
      </c>
      <c r="F5370" t="s">
        <v>14</v>
      </c>
      <c r="G5370" t="s">
        <v>15</v>
      </c>
      <c r="H5370">
        <v>-0.2</v>
      </c>
      <c r="I5370">
        <v>0.240278</v>
      </c>
      <c r="J5370">
        <v>1</v>
      </c>
      <c r="K5370">
        <v>0.240278</v>
      </c>
      <c r="L5370">
        <v>1.20139</v>
      </c>
      <c r="M5370">
        <v>1194</v>
      </c>
      <c r="N5370">
        <v>-1159.499999999998</v>
      </c>
      <c r="O5370">
        <v>0</v>
      </c>
      <c r="P5370">
        <v>34.50000000000205</v>
      </c>
    </row>
    <row r="5371" spans="1:16">
      <c r="A5371" s="2">
        <v>44671.57369685185</v>
      </c>
      <c r="B5371" t="s">
        <v>29</v>
      </c>
      <c r="C5371">
        <v>1</v>
      </c>
      <c r="D5371" t="s">
        <v>32</v>
      </c>
      <c r="E5371" t="s">
        <v>13</v>
      </c>
      <c r="F5371" t="s">
        <v>14</v>
      </c>
      <c r="G5371" t="s">
        <v>15</v>
      </c>
      <c r="H5371">
        <v>-0.1</v>
      </c>
      <c r="I5371">
        <v>0.120159</v>
      </c>
      <c r="J5371">
        <v>1</v>
      </c>
      <c r="K5371">
        <v>0.120159</v>
      </c>
      <c r="L5371">
        <v>1.20159</v>
      </c>
      <c r="M5371">
        <v>1194</v>
      </c>
      <c r="N5371">
        <v>-1159.599999999998</v>
      </c>
      <c r="O5371">
        <v>0</v>
      </c>
      <c r="P5371">
        <v>34.40000000000214</v>
      </c>
    </row>
    <row r="5372" spans="1:16">
      <c r="A5372" s="2">
        <v>44671.57370959491</v>
      </c>
      <c r="B5372" t="s">
        <v>29</v>
      </c>
      <c r="C5372">
        <v>1</v>
      </c>
      <c r="D5372" t="s">
        <v>31</v>
      </c>
      <c r="E5372" t="s">
        <v>13</v>
      </c>
      <c r="F5372" t="s">
        <v>14</v>
      </c>
      <c r="G5372" t="s">
        <v>15</v>
      </c>
      <c r="H5372">
        <v>0.2</v>
      </c>
      <c r="I5372">
        <v>-0.240222</v>
      </c>
      <c r="J5372">
        <v>1</v>
      </c>
      <c r="K5372">
        <v>0.240222</v>
      </c>
      <c r="L5372">
        <v>1.20111</v>
      </c>
      <c r="M5372">
        <v>1194</v>
      </c>
      <c r="N5372">
        <v>-1159.399999999998</v>
      </c>
      <c r="O5372">
        <v>0</v>
      </c>
      <c r="P5372">
        <v>34.60000000000218</v>
      </c>
    </row>
    <row r="5373" spans="1:16">
      <c r="A5373" s="2">
        <v>44671.57409061342</v>
      </c>
      <c r="B5373" t="s">
        <v>29</v>
      </c>
      <c r="C5373">
        <v>0</v>
      </c>
      <c r="D5373" t="s">
        <v>32</v>
      </c>
      <c r="E5373" t="s">
        <v>13</v>
      </c>
      <c r="F5373" t="s">
        <v>14</v>
      </c>
      <c r="G5373" t="s">
        <v>15</v>
      </c>
      <c r="H5373">
        <v>-0.2</v>
      </c>
      <c r="I5373">
        <v>0.23935</v>
      </c>
      <c r="J5373">
        <v>1</v>
      </c>
      <c r="K5373">
        <v>0.23935</v>
      </c>
      <c r="L5373">
        <v>1.19675</v>
      </c>
      <c r="M5373">
        <v>1194</v>
      </c>
      <c r="N5373">
        <v>-1159.599999999998</v>
      </c>
      <c r="O5373">
        <v>0</v>
      </c>
      <c r="P5373">
        <v>34.40000000000214</v>
      </c>
    </row>
    <row r="5374" spans="1:16">
      <c r="A5374" s="2">
        <v>44671.57519325231</v>
      </c>
      <c r="B5374" t="s">
        <v>29</v>
      </c>
      <c r="C5374">
        <v>0</v>
      </c>
      <c r="D5374" t="s">
        <v>32</v>
      </c>
      <c r="E5374" t="s">
        <v>13</v>
      </c>
      <c r="F5374" t="s">
        <v>14</v>
      </c>
      <c r="G5374" t="s">
        <v>15</v>
      </c>
      <c r="H5374">
        <v>-0.1</v>
      </c>
      <c r="I5374">
        <v>0.119875</v>
      </c>
      <c r="J5374">
        <v>1</v>
      </c>
      <c r="K5374">
        <v>0.119875</v>
      </c>
      <c r="L5374">
        <v>1.19875</v>
      </c>
      <c r="M5374">
        <v>1194</v>
      </c>
      <c r="N5374">
        <v>-1159.699999999998</v>
      </c>
      <c r="O5374">
        <v>0</v>
      </c>
      <c r="P5374">
        <v>34.30000000000223</v>
      </c>
    </row>
    <row r="5375" spans="1:16">
      <c r="A5375" s="2">
        <v>44671.5753559375</v>
      </c>
      <c r="B5375" t="s">
        <v>29</v>
      </c>
      <c r="C5375">
        <v>1</v>
      </c>
      <c r="D5375" t="s">
        <v>31</v>
      </c>
      <c r="E5375" t="s">
        <v>13</v>
      </c>
      <c r="F5375" t="s">
        <v>14</v>
      </c>
      <c r="G5375" t="s">
        <v>15</v>
      </c>
      <c r="H5375">
        <v>0.2</v>
      </c>
      <c r="I5375">
        <v>-0.239224</v>
      </c>
      <c r="J5375">
        <v>1</v>
      </c>
      <c r="K5375">
        <v>0.239224</v>
      </c>
      <c r="L5375">
        <v>1.19612</v>
      </c>
      <c r="M5375">
        <v>1194</v>
      </c>
      <c r="N5375">
        <v>-1159.499999999998</v>
      </c>
      <c r="O5375">
        <v>0</v>
      </c>
      <c r="P5375">
        <v>34.50000000000227</v>
      </c>
    </row>
    <row r="5376" spans="1:16">
      <c r="A5376" s="2">
        <v>44671.5773340625</v>
      </c>
      <c r="B5376" t="s">
        <v>29</v>
      </c>
      <c r="C5376">
        <v>0</v>
      </c>
      <c r="D5376" t="s">
        <v>31</v>
      </c>
      <c r="E5376" t="s">
        <v>13</v>
      </c>
      <c r="F5376" t="s">
        <v>14</v>
      </c>
      <c r="G5376" t="s">
        <v>15</v>
      </c>
      <c r="H5376">
        <v>0.2</v>
      </c>
      <c r="I5376">
        <v>-0.23965</v>
      </c>
      <c r="J5376">
        <v>1</v>
      </c>
      <c r="K5376">
        <v>0.23965</v>
      </c>
      <c r="L5376">
        <v>1.19825</v>
      </c>
      <c r="M5376">
        <v>1194</v>
      </c>
      <c r="N5376">
        <v>-1159.299999999998</v>
      </c>
      <c r="O5376">
        <v>0</v>
      </c>
      <c r="P5376">
        <v>34.70000000000232</v>
      </c>
    </row>
    <row r="5377" spans="1:16">
      <c r="A5377" s="2">
        <v>44671.5774934838</v>
      </c>
      <c r="B5377" t="s">
        <v>29</v>
      </c>
      <c r="C5377">
        <v>1</v>
      </c>
      <c r="D5377" t="s">
        <v>32</v>
      </c>
      <c r="E5377" t="s">
        <v>13</v>
      </c>
      <c r="F5377" t="s">
        <v>14</v>
      </c>
      <c r="G5377" t="s">
        <v>15</v>
      </c>
      <c r="H5377">
        <v>-0.2</v>
      </c>
      <c r="I5377">
        <v>0.239796</v>
      </c>
      <c r="J5377">
        <v>1</v>
      </c>
      <c r="K5377">
        <v>0.239796</v>
      </c>
      <c r="L5377">
        <v>1.19898</v>
      </c>
      <c r="M5377">
        <v>1194</v>
      </c>
      <c r="N5377">
        <v>-1159.499999999998</v>
      </c>
      <c r="O5377">
        <v>0</v>
      </c>
      <c r="P5377">
        <v>34.50000000000227</v>
      </c>
    </row>
    <row r="5378" spans="1:16">
      <c r="A5378" s="2">
        <v>44671.57844653935</v>
      </c>
      <c r="B5378" t="s">
        <v>29</v>
      </c>
      <c r="C5378">
        <v>1</v>
      </c>
      <c r="D5378" t="s">
        <v>32</v>
      </c>
      <c r="E5378" t="s">
        <v>13</v>
      </c>
      <c r="F5378" t="s">
        <v>14</v>
      </c>
      <c r="G5378" t="s">
        <v>15</v>
      </c>
      <c r="H5378">
        <v>-0.2</v>
      </c>
      <c r="I5378">
        <v>0.239256</v>
      </c>
      <c r="J5378">
        <v>1</v>
      </c>
      <c r="K5378">
        <v>0.239256</v>
      </c>
      <c r="L5378">
        <v>1.19628</v>
      </c>
      <c r="M5378">
        <v>1194</v>
      </c>
      <c r="N5378">
        <v>-1159.699999999998</v>
      </c>
      <c r="O5378">
        <v>0</v>
      </c>
      <c r="P5378">
        <v>34.30000000000223</v>
      </c>
    </row>
    <row r="5379" spans="1:16">
      <c r="A5379" s="2">
        <v>44671.57855709491</v>
      </c>
      <c r="B5379" t="s">
        <v>29</v>
      </c>
      <c r="C5379">
        <v>1</v>
      </c>
      <c r="D5379" t="s">
        <v>31</v>
      </c>
      <c r="E5379" t="s">
        <v>13</v>
      </c>
      <c r="F5379" t="s">
        <v>14</v>
      </c>
      <c r="G5379" t="s">
        <v>15</v>
      </c>
      <c r="H5379">
        <v>0.2</v>
      </c>
      <c r="I5379">
        <v>-0.239144</v>
      </c>
      <c r="J5379">
        <v>1</v>
      </c>
      <c r="K5379">
        <v>0.239144</v>
      </c>
      <c r="L5379">
        <v>1.19572</v>
      </c>
      <c r="M5379">
        <v>1194</v>
      </c>
      <c r="N5379">
        <v>-1159.499999999998</v>
      </c>
      <c r="O5379">
        <v>0</v>
      </c>
      <c r="P5379">
        <v>34.50000000000227</v>
      </c>
    </row>
    <row r="5380" spans="1:16">
      <c r="A5380" s="2">
        <v>44671.57889476852</v>
      </c>
      <c r="B5380" t="s">
        <v>29</v>
      </c>
      <c r="C5380">
        <v>0</v>
      </c>
      <c r="D5380" t="s">
        <v>32</v>
      </c>
      <c r="E5380" t="s">
        <v>13</v>
      </c>
      <c r="F5380" t="s">
        <v>14</v>
      </c>
      <c r="G5380" t="s">
        <v>15</v>
      </c>
      <c r="H5380">
        <v>-0.2</v>
      </c>
      <c r="I5380">
        <v>0.23896</v>
      </c>
      <c r="J5380">
        <v>1</v>
      </c>
      <c r="K5380">
        <v>0.23896</v>
      </c>
      <c r="L5380">
        <v>1.1948</v>
      </c>
      <c r="M5380">
        <v>1194</v>
      </c>
      <c r="N5380">
        <v>-1159.699999999998</v>
      </c>
      <c r="O5380">
        <v>0</v>
      </c>
      <c r="P5380">
        <v>34.30000000000223</v>
      </c>
    </row>
    <row r="5381" spans="1:16">
      <c r="A5381" s="2">
        <v>44671.57893596065</v>
      </c>
      <c r="B5381" t="s">
        <v>29</v>
      </c>
      <c r="C5381">
        <v>0</v>
      </c>
      <c r="D5381" t="s">
        <v>31</v>
      </c>
      <c r="E5381" t="s">
        <v>13</v>
      </c>
      <c r="F5381" t="s">
        <v>14</v>
      </c>
      <c r="G5381" t="s">
        <v>15</v>
      </c>
      <c r="H5381">
        <v>0.2</v>
      </c>
      <c r="I5381">
        <v>-0.238882</v>
      </c>
      <c r="J5381">
        <v>1</v>
      </c>
      <c r="K5381">
        <v>0.238882</v>
      </c>
      <c r="L5381">
        <v>1.19441</v>
      </c>
      <c r="M5381">
        <v>1194</v>
      </c>
      <c r="N5381">
        <v>-1159.499999999998</v>
      </c>
      <c r="O5381">
        <v>0</v>
      </c>
      <c r="P5381">
        <v>34.50000000000227</v>
      </c>
    </row>
    <row r="5382" spans="1:16">
      <c r="A5382" s="2">
        <v>44671.57984667824</v>
      </c>
      <c r="B5382" t="s">
        <v>29</v>
      </c>
      <c r="C5382">
        <v>1</v>
      </c>
      <c r="D5382" t="s">
        <v>32</v>
      </c>
      <c r="E5382" t="s">
        <v>13</v>
      </c>
      <c r="F5382" t="s">
        <v>14</v>
      </c>
      <c r="G5382" t="s">
        <v>15</v>
      </c>
      <c r="H5382">
        <v>-0.2</v>
      </c>
      <c r="I5382">
        <v>0.238836</v>
      </c>
      <c r="J5382">
        <v>1</v>
      </c>
      <c r="K5382">
        <v>0.238836</v>
      </c>
      <c r="L5382">
        <v>1.19418</v>
      </c>
      <c r="M5382">
        <v>1194</v>
      </c>
      <c r="N5382">
        <v>-1159.699999999998</v>
      </c>
      <c r="O5382">
        <v>0</v>
      </c>
      <c r="P5382">
        <v>34.30000000000223</v>
      </c>
    </row>
    <row r="5383" spans="1:16">
      <c r="A5383" s="2">
        <v>44671.58024194444</v>
      </c>
      <c r="B5383" t="s">
        <v>29</v>
      </c>
      <c r="C5383">
        <v>0</v>
      </c>
      <c r="D5383" t="s">
        <v>31</v>
      </c>
      <c r="E5383" t="s">
        <v>13</v>
      </c>
      <c r="F5383" t="s">
        <v>14</v>
      </c>
      <c r="G5383" t="s">
        <v>15</v>
      </c>
      <c r="H5383">
        <v>0.2</v>
      </c>
      <c r="I5383">
        <v>-0.238882</v>
      </c>
      <c r="J5383">
        <v>1</v>
      </c>
      <c r="K5383">
        <v>0.238882</v>
      </c>
      <c r="L5383">
        <v>1.19441</v>
      </c>
      <c r="M5383">
        <v>1194</v>
      </c>
      <c r="N5383">
        <v>-1159.499999999998</v>
      </c>
      <c r="O5383">
        <v>0</v>
      </c>
      <c r="P5383">
        <v>34.50000000000227</v>
      </c>
    </row>
    <row r="5384" spans="1:16">
      <c r="A5384" s="2">
        <v>44671.5804143287</v>
      </c>
      <c r="B5384" t="s">
        <v>29</v>
      </c>
      <c r="C5384">
        <v>0</v>
      </c>
      <c r="D5384" t="s">
        <v>32</v>
      </c>
      <c r="E5384" t="s">
        <v>13</v>
      </c>
      <c r="F5384" t="s">
        <v>14</v>
      </c>
      <c r="G5384" t="s">
        <v>15</v>
      </c>
      <c r="H5384">
        <v>-0.1</v>
      </c>
      <c r="I5384">
        <v>0.119394</v>
      </c>
      <c r="J5384">
        <v>1</v>
      </c>
      <c r="K5384">
        <v>0.119394</v>
      </c>
      <c r="L5384">
        <v>1.19394</v>
      </c>
      <c r="M5384">
        <v>1194</v>
      </c>
      <c r="N5384">
        <v>-1159.599999999998</v>
      </c>
      <c r="O5384">
        <v>0</v>
      </c>
      <c r="P5384">
        <v>34.40000000000236</v>
      </c>
    </row>
    <row r="5385" spans="1:16">
      <c r="A5385" s="2">
        <v>44671.58055033565</v>
      </c>
      <c r="B5385" t="s">
        <v>29</v>
      </c>
      <c r="C5385">
        <v>0</v>
      </c>
      <c r="D5385" t="s">
        <v>31</v>
      </c>
      <c r="E5385" t="s">
        <v>13</v>
      </c>
      <c r="F5385" t="s">
        <v>14</v>
      </c>
      <c r="G5385" t="s">
        <v>15</v>
      </c>
      <c r="H5385">
        <v>0.1</v>
      </c>
      <c r="I5385">
        <v>-0.119375</v>
      </c>
      <c r="J5385">
        <v>1</v>
      </c>
      <c r="K5385">
        <v>0.119375</v>
      </c>
      <c r="L5385">
        <v>1.19375</v>
      </c>
      <c r="M5385">
        <v>1194</v>
      </c>
      <c r="N5385">
        <v>-1159.499999999998</v>
      </c>
      <c r="O5385">
        <v>0</v>
      </c>
      <c r="P5385">
        <v>34.50000000000227</v>
      </c>
    </row>
    <row r="5386" spans="1:16">
      <c r="A5386" s="2">
        <v>44671.5808359375</v>
      </c>
      <c r="B5386" t="s">
        <v>29</v>
      </c>
      <c r="C5386">
        <v>0</v>
      </c>
      <c r="D5386" t="s">
        <v>32</v>
      </c>
      <c r="E5386" t="s">
        <v>13</v>
      </c>
      <c r="F5386" t="s">
        <v>14</v>
      </c>
      <c r="G5386" t="s">
        <v>15</v>
      </c>
      <c r="H5386">
        <v>-0.2</v>
      </c>
      <c r="I5386">
        <v>0.23876</v>
      </c>
      <c r="J5386">
        <v>1</v>
      </c>
      <c r="K5386">
        <v>0.23876</v>
      </c>
      <c r="L5386">
        <v>1.1938</v>
      </c>
      <c r="M5386">
        <v>1194</v>
      </c>
      <c r="N5386">
        <v>-1159.699999999998</v>
      </c>
      <c r="O5386">
        <v>0</v>
      </c>
      <c r="P5386">
        <v>34.30000000000223</v>
      </c>
    </row>
    <row r="5387" spans="1:16">
      <c r="A5387" s="2">
        <v>44671.58104149305</v>
      </c>
      <c r="B5387" t="s">
        <v>29</v>
      </c>
      <c r="C5387">
        <v>1</v>
      </c>
      <c r="D5387" t="s">
        <v>31</v>
      </c>
      <c r="E5387" t="s">
        <v>13</v>
      </c>
      <c r="F5387" t="s">
        <v>14</v>
      </c>
      <c r="G5387" t="s">
        <v>15</v>
      </c>
      <c r="H5387">
        <v>0.2</v>
      </c>
      <c r="I5387">
        <v>-0.239024</v>
      </c>
      <c r="J5387">
        <v>1</v>
      </c>
      <c r="K5387">
        <v>0.239024</v>
      </c>
      <c r="L5387">
        <v>1.19512</v>
      </c>
      <c r="M5387">
        <v>1194</v>
      </c>
      <c r="N5387">
        <v>-1159.499999999998</v>
      </c>
      <c r="O5387">
        <v>0</v>
      </c>
      <c r="P5387">
        <v>34.50000000000227</v>
      </c>
    </row>
    <row r="5388" spans="1:16">
      <c r="A5388" s="2">
        <v>44671.58120519676</v>
      </c>
      <c r="B5388" t="s">
        <v>29</v>
      </c>
      <c r="C5388">
        <v>0</v>
      </c>
      <c r="D5388" t="s">
        <v>32</v>
      </c>
      <c r="E5388" t="s">
        <v>13</v>
      </c>
      <c r="F5388" t="s">
        <v>14</v>
      </c>
      <c r="G5388" t="s">
        <v>15</v>
      </c>
      <c r="H5388">
        <v>-0.2</v>
      </c>
      <c r="I5388">
        <v>0.23941</v>
      </c>
      <c r="J5388">
        <v>1</v>
      </c>
      <c r="K5388">
        <v>0.23941</v>
      </c>
      <c r="L5388">
        <v>1.19705</v>
      </c>
      <c r="M5388">
        <v>1194</v>
      </c>
      <c r="N5388">
        <v>-1159.699999999998</v>
      </c>
      <c r="O5388">
        <v>0</v>
      </c>
      <c r="P5388">
        <v>34.30000000000223</v>
      </c>
    </row>
    <row r="5389" spans="1:16">
      <c r="A5389" s="2">
        <v>44671.58121318287</v>
      </c>
      <c r="B5389" t="s">
        <v>29</v>
      </c>
      <c r="C5389">
        <v>1</v>
      </c>
      <c r="D5389" t="s">
        <v>31</v>
      </c>
      <c r="E5389" t="s">
        <v>13</v>
      </c>
      <c r="F5389" t="s">
        <v>14</v>
      </c>
      <c r="G5389" t="s">
        <v>15</v>
      </c>
      <c r="H5389">
        <v>0.2</v>
      </c>
      <c r="I5389">
        <v>-0.239404</v>
      </c>
      <c r="J5389">
        <v>1</v>
      </c>
      <c r="K5389">
        <v>0.239404</v>
      </c>
      <c r="L5389">
        <v>1.19702</v>
      </c>
      <c r="M5389">
        <v>1194</v>
      </c>
      <c r="N5389">
        <v>-1159.499999999998</v>
      </c>
      <c r="O5389">
        <v>0</v>
      </c>
      <c r="P5389">
        <v>34.50000000000227</v>
      </c>
    </row>
    <row r="5390" spans="1:16">
      <c r="A5390" s="2">
        <v>44671.58123957176</v>
      </c>
      <c r="B5390" t="s">
        <v>29</v>
      </c>
      <c r="C5390">
        <v>1</v>
      </c>
      <c r="D5390" t="s">
        <v>32</v>
      </c>
      <c r="E5390" t="s">
        <v>13</v>
      </c>
      <c r="F5390" t="s">
        <v>14</v>
      </c>
      <c r="G5390" t="s">
        <v>15</v>
      </c>
      <c r="H5390">
        <v>-0.1</v>
      </c>
      <c r="I5390">
        <v>0.119718</v>
      </c>
      <c r="J5390">
        <v>1</v>
      </c>
      <c r="K5390">
        <v>0.119718</v>
      </c>
      <c r="L5390">
        <v>1.19718</v>
      </c>
      <c r="M5390">
        <v>1194</v>
      </c>
      <c r="N5390">
        <v>-1159.599999999998</v>
      </c>
      <c r="O5390">
        <v>0</v>
      </c>
      <c r="P5390">
        <v>34.40000000000236</v>
      </c>
    </row>
    <row r="5391" spans="1:16">
      <c r="A5391" s="2">
        <v>44671.58183833333</v>
      </c>
      <c r="B5391" t="s">
        <v>29</v>
      </c>
      <c r="C5391">
        <v>0</v>
      </c>
      <c r="D5391" t="s">
        <v>31</v>
      </c>
      <c r="E5391" t="s">
        <v>13</v>
      </c>
      <c r="F5391" t="s">
        <v>14</v>
      </c>
      <c r="G5391" t="s">
        <v>15</v>
      </c>
      <c r="H5391">
        <v>0.2</v>
      </c>
      <c r="I5391">
        <v>-0.238792</v>
      </c>
      <c r="J5391">
        <v>1</v>
      </c>
      <c r="K5391">
        <v>0.238792</v>
      </c>
      <c r="L5391">
        <v>1.19396</v>
      </c>
      <c r="M5391">
        <v>1194</v>
      </c>
      <c r="N5391">
        <v>-1159.399999999998</v>
      </c>
      <c r="O5391">
        <v>0</v>
      </c>
      <c r="P5391">
        <v>34.60000000000241</v>
      </c>
    </row>
    <row r="5392" spans="1:16">
      <c r="A5392" s="2">
        <v>44671.58194924769</v>
      </c>
      <c r="B5392" t="s">
        <v>29</v>
      </c>
      <c r="C5392">
        <v>1</v>
      </c>
      <c r="D5392" t="s">
        <v>32</v>
      </c>
      <c r="E5392" t="s">
        <v>13</v>
      </c>
      <c r="F5392" t="s">
        <v>14</v>
      </c>
      <c r="G5392" t="s">
        <v>15</v>
      </c>
      <c r="H5392">
        <v>-0.2</v>
      </c>
      <c r="I5392">
        <v>0.238796</v>
      </c>
      <c r="J5392">
        <v>1</v>
      </c>
      <c r="K5392">
        <v>0.238796</v>
      </c>
      <c r="L5392">
        <v>1.19398</v>
      </c>
      <c r="M5392">
        <v>1194</v>
      </c>
      <c r="N5392">
        <v>-1159.599999999998</v>
      </c>
      <c r="O5392">
        <v>0</v>
      </c>
      <c r="P5392">
        <v>34.40000000000236</v>
      </c>
    </row>
    <row r="5393" spans="1:16">
      <c r="A5393" s="2">
        <v>44671.58212180556</v>
      </c>
      <c r="B5393" t="s">
        <v>29</v>
      </c>
      <c r="C5393">
        <v>1</v>
      </c>
      <c r="D5393" t="s">
        <v>32</v>
      </c>
      <c r="E5393" t="s">
        <v>13</v>
      </c>
      <c r="F5393" t="s">
        <v>14</v>
      </c>
      <c r="G5393" t="s">
        <v>15</v>
      </c>
      <c r="H5393">
        <v>-0.2</v>
      </c>
      <c r="I5393">
        <v>0.239056</v>
      </c>
      <c r="J5393">
        <v>1</v>
      </c>
      <c r="K5393">
        <v>0.239056</v>
      </c>
      <c r="L5393">
        <v>1.19528</v>
      </c>
      <c r="M5393">
        <v>1194</v>
      </c>
      <c r="N5393">
        <v>-1159.799999999998</v>
      </c>
      <c r="O5393">
        <v>0</v>
      </c>
      <c r="P5393">
        <v>34.20000000000232</v>
      </c>
    </row>
    <row r="5394" spans="1:16">
      <c r="A5394" s="2">
        <v>44671.58213628472</v>
      </c>
      <c r="B5394" t="s">
        <v>29</v>
      </c>
      <c r="C5394">
        <v>1</v>
      </c>
      <c r="D5394" t="s">
        <v>31</v>
      </c>
      <c r="E5394" t="s">
        <v>13</v>
      </c>
      <c r="F5394" t="s">
        <v>14</v>
      </c>
      <c r="G5394" t="s">
        <v>15</v>
      </c>
      <c r="H5394">
        <v>0.2</v>
      </c>
      <c r="I5394">
        <v>-0.239004</v>
      </c>
      <c r="J5394">
        <v>1</v>
      </c>
      <c r="K5394">
        <v>0.239004</v>
      </c>
      <c r="L5394">
        <v>1.19502</v>
      </c>
      <c r="M5394">
        <v>1194</v>
      </c>
      <c r="N5394">
        <v>-1159.599999999998</v>
      </c>
      <c r="O5394">
        <v>0</v>
      </c>
      <c r="P5394">
        <v>34.40000000000236</v>
      </c>
    </row>
    <row r="5395" spans="1:16">
      <c r="A5395" s="2">
        <v>44671.58220077546</v>
      </c>
      <c r="B5395" t="s">
        <v>29</v>
      </c>
      <c r="C5395">
        <v>0</v>
      </c>
      <c r="D5395" t="s">
        <v>31</v>
      </c>
      <c r="E5395" t="s">
        <v>13</v>
      </c>
      <c r="F5395" t="s">
        <v>14</v>
      </c>
      <c r="G5395" t="s">
        <v>15</v>
      </c>
      <c r="H5395">
        <v>0.3</v>
      </c>
      <c r="I5395">
        <v>-0.358263</v>
      </c>
      <c r="J5395">
        <v>1</v>
      </c>
      <c r="K5395">
        <v>0.358263</v>
      </c>
      <c r="L5395">
        <v>1.19421</v>
      </c>
      <c r="M5395">
        <v>1194</v>
      </c>
      <c r="N5395">
        <v>-1159.299999999998</v>
      </c>
      <c r="O5395">
        <v>0</v>
      </c>
      <c r="P5395">
        <v>34.70000000000232</v>
      </c>
    </row>
    <row r="5396" spans="1:16">
      <c r="A5396" s="2">
        <v>44671.58231200231</v>
      </c>
      <c r="B5396" t="s">
        <v>29</v>
      </c>
      <c r="C5396">
        <v>0</v>
      </c>
      <c r="D5396" t="s">
        <v>31</v>
      </c>
      <c r="E5396" t="s">
        <v>13</v>
      </c>
      <c r="F5396" t="s">
        <v>14</v>
      </c>
      <c r="G5396" t="s">
        <v>15</v>
      </c>
      <c r="H5396">
        <v>0.3</v>
      </c>
      <c r="I5396">
        <v>-0.3585</v>
      </c>
      <c r="J5396">
        <v>1</v>
      </c>
      <c r="K5396">
        <v>0.3585</v>
      </c>
      <c r="L5396">
        <v>1.195</v>
      </c>
      <c r="M5396">
        <v>1194</v>
      </c>
      <c r="N5396">
        <v>-1158.999999999998</v>
      </c>
      <c r="O5396">
        <v>0</v>
      </c>
      <c r="P5396">
        <v>35.00000000000227</v>
      </c>
    </row>
    <row r="5397" spans="1:16">
      <c r="A5397" s="2">
        <v>44671.58253643518</v>
      </c>
      <c r="B5397" t="s">
        <v>29</v>
      </c>
      <c r="C5397">
        <v>1</v>
      </c>
      <c r="D5397" t="s">
        <v>31</v>
      </c>
      <c r="E5397" t="s">
        <v>13</v>
      </c>
      <c r="F5397" t="s">
        <v>14</v>
      </c>
      <c r="G5397" t="s">
        <v>15</v>
      </c>
      <c r="H5397">
        <v>0.2</v>
      </c>
      <c r="I5397">
        <v>-0.238824</v>
      </c>
      <c r="J5397">
        <v>1</v>
      </c>
      <c r="K5397">
        <v>0.238824</v>
      </c>
      <c r="L5397">
        <v>1.19412</v>
      </c>
      <c r="M5397">
        <v>1194</v>
      </c>
      <c r="N5397">
        <v>-1158.799999999998</v>
      </c>
      <c r="O5397">
        <v>0</v>
      </c>
      <c r="P5397">
        <v>35.20000000000232</v>
      </c>
    </row>
    <row r="5398" spans="1:16">
      <c r="A5398" s="2">
        <v>44671.58355712963</v>
      </c>
      <c r="B5398" t="s">
        <v>29</v>
      </c>
      <c r="C5398">
        <v>1</v>
      </c>
      <c r="D5398" t="s">
        <v>31</v>
      </c>
      <c r="E5398" t="s">
        <v>13</v>
      </c>
      <c r="F5398" t="s">
        <v>14</v>
      </c>
      <c r="G5398" t="s">
        <v>15</v>
      </c>
      <c r="H5398">
        <v>0.2</v>
      </c>
      <c r="I5398">
        <v>-0.239044</v>
      </c>
      <c r="J5398">
        <v>1</v>
      </c>
      <c r="K5398">
        <v>0.239044</v>
      </c>
      <c r="L5398">
        <v>1.19522</v>
      </c>
      <c r="M5398">
        <v>1194</v>
      </c>
      <c r="N5398">
        <v>-1158.599999999998</v>
      </c>
      <c r="O5398">
        <v>0</v>
      </c>
      <c r="P5398">
        <v>35.40000000000236</v>
      </c>
    </row>
    <row r="5399" spans="1:16">
      <c r="A5399" s="2">
        <v>44671.58468467592</v>
      </c>
      <c r="B5399" t="s">
        <v>29</v>
      </c>
      <c r="C5399">
        <v>0</v>
      </c>
      <c r="D5399" t="s">
        <v>31</v>
      </c>
      <c r="E5399" t="s">
        <v>13</v>
      </c>
      <c r="F5399" t="s">
        <v>14</v>
      </c>
      <c r="G5399" t="s">
        <v>15</v>
      </c>
      <c r="H5399">
        <v>0.1</v>
      </c>
      <c r="I5399">
        <v>-0.119505</v>
      </c>
      <c r="J5399">
        <v>1</v>
      </c>
      <c r="K5399">
        <v>0.119505</v>
      </c>
      <c r="L5399">
        <v>1.19505</v>
      </c>
      <c r="M5399">
        <v>1194</v>
      </c>
      <c r="N5399">
        <v>-1158.499999999998</v>
      </c>
      <c r="O5399">
        <v>0</v>
      </c>
      <c r="P5399">
        <v>35.50000000000227</v>
      </c>
    </row>
    <row r="5400" spans="1:16">
      <c r="A5400" s="2">
        <v>44671.58475988426</v>
      </c>
      <c r="B5400" t="s">
        <v>29</v>
      </c>
      <c r="C5400">
        <v>0</v>
      </c>
      <c r="D5400" t="s">
        <v>31</v>
      </c>
      <c r="E5400" t="s">
        <v>13</v>
      </c>
      <c r="F5400" t="s">
        <v>14</v>
      </c>
      <c r="G5400" t="s">
        <v>15</v>
      </c>
      <c r="H5400">
        <v>0.1</v>
      </c>
      <c r="I5400">
        <v>-0.119425</v>
      </c>
      <c r="J5400">
        <v>1</v>
      </c>
      <c r="K5400">
        <v>0.119425</v>
      </c>
      <c r="L5400">
        <v>1.19425</v>
      </c>
      <c r="M5400">
        <v>1194</v>
      </c>
      <c r="N5400">
        <v>-1158.399999999998</v>
      </c>
      <c r="O5400">
        <v>0</v>
      </c>
      <c r="P5400">
        <v>35.60000000000218</v>
      </c>
    </row>
    <row r="5401" spans="1:16">
      <c r="A5401" s="2">
        <v>44671.58694278935</v>
      </c>
      <c r="B5401" t="s">
        <v>29</v>
      </c>
      <c r="C5401">
        <v>1</v>
      </c>
      <c r="D5401" t="s">
        <v>32</v>
      </c>
      <c r="E5401" t="s">
        <v>13</v>
      </c>
      <c r="F5401" t="s">
        <v>14</v>
      </c>
      <c r="G5401" t="s">
        <v>15</v>
      </c>
      <c r="H5401">
        <v>-0.2</v>
      </c>
      <c r="I5401">
        <v>0.238676</v>
      </c>
      <c r="J5401">
        <v>1</v>
      </c>
      <c r="K5401">
        <v>0.238676</v>
      </c>
      <c r="L5401">
        <v>1.19338</v>
      </c>
      <c r="M5401">
        <v>1194</v>
      </c>
      <c r="N5401">
        <v>-1158.599999999998</v>
      </c>
      <c r="O5401">
        <v>0</v>
      </c>
      <c r="P5401">
        <v>35.40000000000214</v>
      </c>
    </row>
    <row r="5402" spans="1:16">
      <c r="A5402" s="2">
        <v>44671.58729524306</v>
      </c>
      <c r="B5402" t="s">
        <v>29</v>
      </c>
      <c r="C5402">
        <v>1</v>
      </c>
      <c r="D5402" t="s">
        <v>32</v>
      </c>
      <c r="E5402" t="s">
        <v>13</v>
      </c>
      <c r="F5402" t="s">
        <v>14</v>
      </c>
      <c r="G5402" t="s">
        <v>15</v>
      </c>
      <c r="H5402">
        <v>-0.2</v>
      </c>
      <c r="I5402">
        <v>0.238538</v>
      </c>
      <c r="J5402">
        <v>1</v>
      </c>
      <c r="K5402">
        <v>0.238538</v>
      </c>
      <c r="L5402">
        <v>1.19269</v>
      </c>
      <c r="M5402">
        <v>1194</v>
      </c>
      <c r="N5402">
        <v>-1158.799999999998</v>
      </c>
      <c r="O5402">
        <v>0</v>
      </c>
      <c r="P5402">
        <v>35.20000000000209</v>
      </c>
    </row>
    <row r="5403" spans="1:16">
      <c r="A5403" s="2">
        <v>44671.58788997685</v>
      </c>
      <c r="B5403" t="s">
        <v>29</v>
      </c>
      <c r="C5403">
        <v>1</v>
      </c>
      <c r="D5403" t="s">
        <v>31</v>
      </c>
      <c r="E5403" t="s">
        <v>13</v>
      </c>
      <c r="F5403" t="s">
        <v>14</v>
      </c>
      <c r="G5403" t="s">
        <v>15</v>
      </c>
      <c r="H5403">
        <v>0.2</v>
      </c>
      <c r="I5403">
        <v>-0.238524</v>
      </c>
      <c r="J5403">
        <v>1</v>
      </c>
      <c r="K5403">
        <v>0.238524</v>
      </c>
      <c r="L5403">
        <v>1.19262</v>
      </c>
      <c r="M5403">
        <v>1194</v>
      </c>
      <c r="N5403">
        <v>-1158.599999999998</v>
      </c>
      <c r="O5403">
        <v>0</v>
      </c>
      <c r="P5403">
        <v>35.40000000000214</v>
      </c>
    </row>
    <row r="5404" spans="1:16">
      <c r="A5404" s="2">
        <v>44671.58821765046</v>
      </c>
      <c r="B5404" t="s">
        <v>29</v>
      </c>
      <c r="C5404">
        <v>0</v>
      </c>
      <c r="D5404" t="s">
        <v>31</v>
      </c>
      <c r="E5404" t="s">
        <v>13</v>
      </c>
      <c r="F5404" t="s">
        <v>14</v>
      </c>
      <c r="G5404" t="s">
        <v>15</v>
      </c>
      <c r="H5404">
        <v>0.2</v>
      </c>
      <c r="I5404">
        <v>-0.23809</v>
      </c>
      <c r="J5404">
        <v>1</v>
      </c>
      <c r="K5404">
        <v>0.23809</v>
      </c>
      <c r="L5404">
        <v>1.19045</v>
      </c>
      <c r="M5404">
        <v>1194</v>
      </c>
      <c r="N5404">
        <v>-1158.399999999998</v>
      </c>
      <c r="O5404">
        <v>0</v>
      </c>
      <c r="P5404">
        <v>35.60000000000218</v>
      </c>
    </row>
    <row r="5405" spans="1:16">
      <c r="A5405" s="2">
        <v>44671.58826327547</v>
      </c>
      <c r="B5405" t="s">
        <v>29</v>
      </c>
      <c r="C5405">
        <v>0</v>
      </c>
      <c r="D5405" t="s">
        <v>32</v>
      </c>
      <c r="E5405" t="s">
        <v>13</v>
      </c>
      <c r="F5405" t="s">
        <v>14</v>
      </c>
      <c r="G5405" t="s">
        <v>15</v>
      </c>
      <c r="H5405">
        <v>-16.3</v>
      </c>
      <c r="I5405">
        <v>19.397</v>
      </c>
      <c r="J5405">
        <v>1</v>
      </c>
      <c r="K5405">
        <v>19.397</v>
      </c>
      <c r="L5405">
        <v>1.19</v>
      </c>
      <c r="M5405">
        <v>1194</v>
      </c>
      <c r="N5405">
        <v>-1174.699999999998</v>
      </c>
      <c r="O5405">
        <v>0</v>
      </c>
      <c r="P5405">
        <v>19.30000000000223</v>
      </c>
    </row>
    <row r="5406" spans="1:16">
      <c r="A5406" s="2">
        <v>44671.58833741898</v>
      </c>
      <c r="B5406" t="s">
        <v>29</v>
      </c>
      <c r="C5406">
        <v>0</v>
      </c>
      <c r="D5406" t="s">
        <v>32</v>
      </c>
      <c r="E5406" t="s">
        <v>13</v>
      </c>
      <c r="F5406" t="s">
        <v>14</v>
      </c>
      <c r="G5406" t="s">
        <v>15</v>
      </c>
      <c r="H5406">
        <v>-8.9</v>
      </c>
      <c r="I5406">
        <v>10.591</v>
      </c>
      <c r="J5406">
        <v>1</v>
      </c>
      <c r="K5406">
        <v>10.591</v>
      </c>
      <c r="L5406">
        <v>1.19</v>
      </c>
      <c r="M5406">
        <v>1194</v>
      </c>
      <c r="N5406">
        <v>-1183.599999999998</v>
      </c>
      <c r="O5406">
        <v>0</v>
      </c>
      <c r="P5406">
        <v>10.40000000000214</v>
      </c>
    </row>
    <row r="5407" spans="1:16">
      <c r="A5407" s="2">
        <v>44671.5883446875</v>
      </c>
      <c r="B5407" t="s">
        <v>29</v>
      </c>
      <c r="C5407">
        <v>0</v>
      </c>
      <c r="D5407" t="s">
        <v>32</v>
      </c>
      <c r="E5407" t="s">
        <v>13</v>
      </c>
      <c r="F5407" t="s">
        <v>14</v>
      </c>
      <c r="G5407" t="s">
        <v>15</v>
      </c>
      <c r="H5407">
        <v>-10.4</v>
      </c>
      <c r="I5407">
        <v>12.376</v>
      </c>
      <c r="J5407">
        <v>1</v>
      </c>
      <c r="K5407">
        <v>12.376</v>
      </c>
      <c r="L5407">
        <v>1.19</v>
      </c>
      <c r="M5407">
        <v>1194</v>
      </c>
      <c r="N5407">
        <v>-1193.999999999998</v>
      </c>
      <c r="O5407">
        <v>0</v>
      </c>
      <c r="P5407">
        <v>2.046363078989089E-12</v>
      </c>
    </row>
    <row r="5408" spans="1:16">
      <c r="A5408" s="2">
        <v>44671.58834914352</v>
      </c>
      <c r="B5408" t="s">
        <v>29</v>
      </c>
      <c r="C5408">
        <v>0</v>
      </c>
      <c r="D5408" t="s">
        <v>32</v>
      </c>
      <c r="E5408" t="s">
        <v>13</v>
      </c>
      <c r="F5408" t="s">
        <v>14</v>
      </c>
      <c r="G5408" t="s">
        <v>15</v>
      </c>
      <c r="H5408">
        <v>-11.2</v>
      </c>
      <c r="I5408">
        <v>13.328</v>
      </c>
      <c r="J5408">
        <v>1</v>
      </c>
      <c r="K5408">
        <v>13.328</v>
      </c>
      <c r="L5408">
        <v>1.19</v>
      </c>
      <c r="M5408">
        <v>1194</v>
      </c>
      <c r="N5408">
        <v>-1205.199999999998</v>
      </c>
      <c r="O5408">
        <v>0</v>
      </c>
      <c r="P5408">
        <v>-11.199999999998</v>
      </c>
    </row>
    <row r="5409" spans="1:16">
      <c r="A5409" s="2">
        <v>44671.58836101852</v>
      </c>
      <c r="B5409" t="s">
        <v>29</v>
      </c>
      <c r="C5409">
        <v>0</v>
      </c>
      <c r="D5409" t="s">
        <v>32</v>
      </c>
      <c r="E5409" t="s">
        <v>13</v>
      </c>
      <c r="F5409" t="s">
        <v>14</v>
      </c>
      <c r="G5409" t="s">
        <v>15</v>
      </c>
      <c r="H5409">
        <v>-3.2</v>
      </c>
      <c r="I5409">
        <v>3.808</v>
      </c>
      <c r="J5409">
        <v>1</v>
      </c>
      <c r="K5409">
        <v>3.808</v>
      </c>
      <c r="L5409">
        <v>1.19</v>
      </c>
      <c r="M5409">
        <v>1194</v>
      </c>
      <c r="N5409">
        <v>-1208.399999999998</v>
      </c>
      <c r="O5409">
        <v>0</v>
      </c>
      <c r="P5409">
        <v>-14.39999999999804</v>
      </c>
    </row>
    <row r="5410" spans="1:16">
      <c r="A5410" s="2">
        <v>44671.58922337963</v>
      </c>
      <c r="B5410" t="s">
        <v>29</v>
      </c>
      <c r="C5410">
        <v>1</v>
      </c>
      <c r="D5410" t="s">
        <v>32</v>
      </c>
      <c r="E5410" t="s">
        <v>13</v>
      </c>
      <c r="F5410" t="s">
        <v>14</v>
      </c>
      <c r="G5410" t="s">
        <v>15</v>
      </c>
      <c r="H5410">
        <v>-0.2</v>
      </c>
      <c r="I5410">
        <v>0.237956</v>
      </c>
      <c r="J5410">
        <v>1</v>
      </c>
      <c r="K5410">
        <v>0.237956</v>
      </c>
      <c r="L5410">
        <v>1.18978</v>
      </c>
      <c r="M5410">
        <v>1194</v>
      </c>
      <c r="N5410">
        <v>-1208.599999999998</v>
      </c>
      <c r="O5410">
        <v>0</v>
      </c>
      <c r="P5410">
        <v>-14.59999999999809</v>
      </c>
    </row>
    <row r="5411" spans="1:16">
      <c r="A5411" s="2">
        <v>44671.58923914352</v>
      </c>
      <c r="B5411" t="s">
        <v>29</v>
      </c>
      <c r="C5411">
        <v>1</v>
      </c>
      <c r="D5411" t="s">
        <v>32</v>
      </c>
      <c r="E5411" t="s">
        <v>13</v>
      </c>
      <c r="F5411" t="s">
        <v>14</v>
      </c>
      <c r="G5411" t="s">
        <v>15</v>
      </c>
      <c r="H5411">
        <v>-0.2</v>
      </c>
      <c r="I5411">
        <v>0.237956</v>
      </c>
      <c r="J5411">
        <v>1</v>
      </c>
      <c r="K5411">
        <v>0.237956</v>
      </c>
      <c r="L5411">
        <v>1.18978</v>
      </c>
      <c r="M5411">
        <v>1194</v>
      </c>
      <c r="N5411">
        <v>-1208.799999999998</v>
      </c>
      <c r="O5411">
        <v>0</v>
      </c>
      <c r="P5411">
        <v>-14.79999999999814</v>
      </c>
    </row>
    <row r="5412" spans="1:16">
      <c r="A5412" s="2">
        <v>44671.58924910879</v>
      </c>
      <c r="B5412" t="s">
        <v>29</v>
      </c>
      <c r="C5412">
        <v>1</v>
      </c>
      <c r="D5412" t="s">
        <v>32</v>
      </c>
      <c r="E5412" t="s">
        <v>13</v>
      </c>
      <c r="F5412" t="s">
        <v>14</v>
      </c>
      <c r="G5412" t="s">
        <v>15</v>
      </c>
      <c r="H5412">
        <v>-0.2</v>
      </c>
      <c r="I5412">
        <v>0.237956</v>
      </c>
      <c r="J5412">
        <v>1</v>
      </c>
      <c r="K5412">
        <v>0.237956</v>
      </c>
      <c r="L5412">
        <v>1.18978</v>
      </c>
      <c r="M5412">
        <v>1194</v>
      </c>
      <c r="N5412">
        <v>-1208.999999999998</v>
      </c>
      <c r="O5412">
        <v>0</v>
      </c>
      <c r="P5412">
        <v>-14.99999999999818</v>
      </c>
    </row>
    <row r="5413" spans="1:16">
      <c r="A5413" s="2">
        <v>44671.58926380787</v>
      </c>
      <c r="B5413" t="s">
        <v>29</v>
      </c>
      <c r="C5413">
        <v>1</v>
      </c>
      <c r="D5413" t="s">
        <v>32</v>
      </c>
      <c r="E5413" t="s">
        <v>13</v>
      </c>
      <c r="F5413" t="s">
        <v>14</v>
      </c>
      <c r="G5413" t="s">
        <v>15</v>
      </c>
      <c r="H5413">
        <v>-0.2</v>
      </c>
      <c r="I5413">
        <v>0.237956</v>
      </c>
      <c r="J5413">
        <v>1</v>
      </c>
      <c r="K5413">
        <v>0.237956</v>
      </c>
      <c r="L5413">
        <v>1.18978</v>
      </c>
      <c r="M5413">
        <v>1194</v>
      </c>
      <c r="N5413">
        <v>-1209.199999999998</v>
      </c>
      <c r="O5413">
        <v>0</v>
      </c>
      <c r="P5413">
        <v>-15.19999999999823</v>
      </c>
    </row>
    <row r="5414" spans="1:16">
      <c r="A5414" s="2">
        <v>44671.58927659722</v>
      </c>
      <c r="B5414" t="s">
        <v>29</v>
      </c>
      <c r="C5414">
        <v>1</v>
      </c>
      <c r="D5414" t="s">
        <v>32</v>
      </c>
      <c r="E5414" t="s">
        <v>13</v>
      </c>
      <c r="F5414" t="s">
        <v>14</v>
      </c>
      <c r="G5414" t="s">
        <v>15</v>
      </c>
      <c r="H5414">
        <v>-0.2</v>
      </c>
      <c r="I5414">
        <v>0.237956</v>
      </c>
      <c r="J5414">
        <v>1</v>
      </c>
      <c r="K5414">
        <v>0.237956</v>
      </c>
      <c r="L5414">
        <v>1.18978</v>
      </c>
      <c r="M5414">
        <v>1194</v>
      </c>
      <c r="N5414">
        <v>-1209.399999999998</v>
      </c>
      <c r="O5414">
        <v>0</v>
      </c>
      <c r="P5414">
        <v>-15.39999999999827</v>
      </c>
    </row>
    <row r="5415" spans="1:16">
      <c r="A5415" s="2">
        <v>44671.58928549768</v>
      </c>
      <c r="B5415" t="s">
        <v>29</v>
      </c>
      <c r="C5415">
        <v>1</v>
      </c>
      <c r="D5415" t="s">
        <v>32</v>
      </c>
      <c r="E5415" t="s">
        <v>13</v>
      </c>
      <c r="F5415" t="s">
        <v>14</v>
      </c>
      <c r="G5415" t="s">
        <v>15</v>
      </c>
      <c r="H5415">
        <v>-0.2</v>
      </c>
      <c r="I5415">
        <v>0.237956</v>
      </c>
      <c r="J5415">
        <v>1</v>
      </c>
      <c r="K5415">
        <v>0.237956</v>
      </c>
      <c r="L5415">
        <v>1.18978</v>
      </c>
      <c r="M5415">
        <v>1194</v>
      </c>
      <c r="N5415">
        <v>-1209.599999999998</v>
      </c>
      <c r="O5415">
        <v>0</v>
      </c>
      <c r="P5415">
        <v>-15.59999999999832</v>
      </c>
    </row>
    <row r="5416" spans="1:16">
      <c r="A5416" s="2">
        <v>44671.58946193287</v>
      </c>
      <c r="B5416" t="s">
        <v>29</v>
      </c>
      <c r="C5416">
        <v>0</v>
      </c>
      <c r="D5416" t="s">
        <v>32</v>
      </c>
      <c r="E5416" t="s">
        <v>13</v>
      </c>
      <c r="F5416" t="s">
        <v>14</v>
      </c>
      <c r="G5416" t="s">
        <v>15</v>
      </c>
      <c r="H5416">
        <v>-0.1</v>
      </c>
      <c r="I5416">
        <v>0.118895</v>
      </c>
      <c r="J5416">
        <v>1</v>
      </c>
      <c r="K5416">
        <v>0.118895</v>
      </c>
      <c r="L5416">
        <v>1.18895</v>
      </c>
      <c r="M5416">
        <v>1194</v>
      </c>
      <c r="N5416">
        <v>-1209.699999999998</v>
      </c>
      <c r="O5416">
        <v>0</v>
      </c>
      <c r="P5416">
        <v>-15.69999999999823</v>
      </c>
    </row>
    <row r="5417" spans="1:16">
      <c r="A5417" s="2">
        <v>44671.58996269676</v>
      </c>
      <c r="B5417" t="s">
        <v>29</v>
      </c>
      <c r="C5417">
        <v>0</v>
      </c>
      <c r="D5417" t="s">
        <v>31</v>
      </c>
      <c r="E5417" t="s">
        <v>13</v>
      </c>
      <c r="F5417" t="s">
        <v>14</v>
      </c>
      <c r="G5417" t="s">
        <v>15</v>
      </c>
      <c r="H5417">
        <v>0.1</v>
      </c>
      <c r="I5417">
        <v>-0.119025</v>
      </c>
      <c r="J5417">
        <v>1</v>
      </c>
      <c r="K5417">
        <v>0.119025</v>
      </c>
      <c r="L5417">
        <v>1.19025</v>
      </c>
      <c r="M5417">
        <v>1194</v>
      </c>
      <c r="N5417">
        <v>-1209.599999999998</v>
      </c>
      <c r="O5417">
        <v>0</v>
      </c>
      <c r="P5417">
        <v>-15.59999999999832</v>
      </c>
    </row>
    <row r="5418" spans="1:16">
      <c r="A5418" s="2">
        <v>44671.59007471065</v>
      </c>
      <c r="B5418" t="s">
        <v>29</v>
      </c>
      <c r="C5418">
        <v>0</v>
      </c>
      <c r="D5418" t="s">
        <v>32</v>
      </c>
      <c r="E5418" t="s">
        <v>13</v>
      </c>
      <c r="F5418" t="s">
        <v>14</v>
      </c>
      <c r="G5418" t="s">
        <v>15</v>
      </c>
      <c r="H5418">
        <v>-0.1</v>
      </c>
      <c r="I5418">
        <v>0.119175</v>
      </c>
      <c r="J5418">
        <v>1</v>
      </c>
      <c r="K5418">
        <v>0.119175</v>
      </c>
      <c r="L5418">
        <v>1.19175</v>
      </c>
      <c r="M5418">
        <v>1194</v>
      </c>
      <c r="N5418">
        <v>-1209.699999999998</v>
      </c>
      <c r="O5418">
        <v>0</v>
      </c>
      <c r="P5418">
        <v>-15.69999999999823</v>
      </c>
    </row>
    <row r="5419" spans="1:16">
      <c r="A5419" s="2">
        <v>44671.5913975463</v>
      </c>
      <c r="B5419" t="s">
        <v>29</v>
      </c>
      <c r="C5419">
        <v>1</v>
      </c>
      <c r="D5419" t="s">
        <v>31</v>
      </c>
      <c r="E5419" t="s">
        <v>13</v>
      </c>
      <c r="F5419" t="s">
        <v>14</v>
      </c>
      <c r="G5419" t="s">
        <v>15</v>
      </c>
      <c r="H5419">
        <v>0.2</v>
      </c>
      <c r="I5419">
        <v>-0.238804</v>
      </c>
      <c r="J5419">
        <v>1</v>
      </c>
      <c r="K5419">
        <v>0.238804</v>
      </c>
      <c r="L5419">
        <v>1.19402</v>
      </c>
      <c r="M5419">
        <v>1194</v>
      </c>
      <c r="N5419">
        <v>-1209.499999999998</v>
      </c>
      <c r="O5419">
        <v>0</v>
      </c>
      <c r="P5419">
        <v>-15.49999999999818</v>
      </c>
    </row>
    <row r="5420" spans="1:16">
      <c r="A5420" s="2">
        <v>44671.59204355324</v>
      </c>
      <c r="B5420" t="s">
        <v>29</v>
      </c>
      <c r="C5420">
        <v>0</v>
      </c>
      <c r="D5420" t="s">
        <v>32</v>
      </c>
      <c r="E5420" t="s">
        <v>13</v>
      </c>
      <c r="F5420" t="s">
        <v>14</v>
      </c>
      <c r="G5420" t="s">
        <v>15</v>
      </c>
      <c r="H5420">
        <v>-0.2</v>
      </c>
      <c r="I5420">
        <v>0.23881</v>
      </c>
      <c r="J5420">
        <v>1</v>
      </c>
      <c r="K5420">
        <v>0.23881</v>
      </c>
      <c r="L5420">
        <v>1.19405</v>
      </c>
      <c r="M5420">
        <v>1194</v>
      </c>
      <c r="N5420">
        <v>-1209.699999999998</v>
      </c>
      <c r="O5420">
        <v>0</v>
      </c>
      <c r="P5420">
        <v>-15.69999999999823</v>
      </c>
    </row>
    <row r="5421" spans="1:16">
      <c r="A5421" s="2">
        <v>44671.59222719907</v>
      </c>
      <c r="B5421" t="s">
        <v>29</v>
      </c>
      <c r="C5421">
        <v>0</v>
      </c>
      <c r="D5421" t="s">
        <v>31</v>
      </c>
      <c r="E5421" t="s">
        <v>13</v>
      </c>
      <c r="F5421" t="s">
        <v>14</v>
      </c>
      <c r="G5421" t="s">
        <v>15</v>
      </c>
      <c r="H5421">
        <v>0.2</v>
      </c>
      <c r="I5421">
        <v>-0.238882</v>
      </c>
      <c r="J5421">
        <v>1</v>
      </c>
      <c r="K5421">
        <v>0.238882</v>
      </c>
      <c r="L5421">
        <v>1.19441</v>
      </c>
      <c r="M5421">
        <v>1194</v>
      </c>
      <c r="N5421">
        <v>-1209.499999999998</v>
      </c>
      <c r="O5421">
        <v>0</v>
      </c>
      <c r="P5421">
        <v>-15.49999999999818</v>
      </c>
    </row>
    <row r="5422" spans="1:16">
      <c r="A5422" s="2">
        <v>44671.59277778935</v>
      </c>
      <c r="B5422" t="s">
        <v>29</v>
      </c>
      <c r="C5422">
        <v>0</v>
      </c>
      <c r="D5422" t="s">
        <v>31</v>
      </c>
      <c r="E5422" t="s">
        <v>13</v>
      </c>
      <c r="F5422" t="s">
        <v>14</v>
      </c>
      <c r="G5422" t="s">
        <v>15</v>
      </c>
      <c r="H5422">
        <v>0.2</v>
      </c>
      <c r="I5422">
        <v>-0.23933</v>
      </c>
      <c r="J5422">
        <v>1</v>
      </c>
      <c r="K5422">
        <v>0.23933</v>
      </c>
      <c r="L5422">
        <v>1.19665</v>
      </c>
      <c r="M5422">
        <v>1194</v>
      </c>
      <c r="N5422">
        <v>-1209.299999999998</v>
      </c>
      <c r="O5422">
        <v>0</v>
      </c>
      <c r="P5422">
        <v>-15.29999999999814</v>
      </c>
    </row>
    <row r="5423" spans="1:16">
      <c r="A5423" s="2">
        <v>44671.59288172454</v>
      </c>
      <c r="B5423" t="s">
        <v>29</v>
      </c>
      <c r="C5423">
        <v>1</v>
      </c>
      <c r="D5423" t="s">
        <v>32</v>
      </c>
      <c r="E5423" t="s">
        <v>13</v>
      </c>
      <c r="F5423" t="s">
        <v>14</v>
      </c>
      <c r="G5423" t="s">
        <v>15</v>
      </c>
      <c r="H5423">
        <v>-0.2</v>
      </c>
      <c r="I5423">
        <v>0.239516</v>
      </c>
      <c r="J5423">
        <v>1</v>
      </c>
      <c r="K5423">
        <v>0.239516</v>
      </c>
      <c r="L5423">
        <v>1.19758</v>
      </c>
      <c r="M5423">
        <v>1194</v>
      </c>
      <c r="N5423">
        <v>-1209.499999999998</v>
      </c>
      <c r="O5423">
        <v>0</v>
      </c>
      <c r="P5423">
        <v>-15.49999999999818</v>
      </c>
    </row>
    <row r="5424" spans="1:16">
      <c r="A5424" s="2">
        <v>44671.5940046875</v>
      </c>
      <c r="B5424" t="s">
        <v>29</v>
      </c>
      <c r="C5424">
        <v>0</v>
      </c>
      <c r="D5424" t="s">
        <v>31</v>
      </c>
      <c r="E5424" t="s">
        <v>13</v>
      </c>
      <c r="F5424" t="s">
        <v>14</v>
      </c>
      <c r="G5424" t="s">
        <v>15</v>
      </c>
      <c r="H5424">
        <v>0.1</v>
      </c>
      <c r="I5424">
        <v>-0.119875</v>
      </c>
      <c r="J5424">
        <v>1</v>
      </c>
      <c r="K5424">
        <v>0.119875</v>
      </c>
      <c r="L5424">
        <v>1.19875</v>
      </c>
      <c r="M5424">
        <v>1194</v>
      </c>
      <c r="N5424">
        <v>-1209.399999999998</v>
      </c>
      <c r="O5424">
        <v>0</v>
      </c>
      <c r="P5424">
        <v>-15.39999999999827</v>
      </c>
    </row>
    <row r="5425" spans="1:16">
      <c r="A5425" s="2">
        <v>44671.59439884259</v>
      </c>
      <c r="B5425" t="s">
        <v>29</v>
      </c>
      <c r="C5425">
        <v>0</v>
      </c>
      <c r="D5425" t="s">
        <v>31</v>
      </c>
      <c r="E5425" t="s">
        <v>13</v>
      </c>
      <c r="F5425" t="s">
        <v>14</v>
      </c>
      <c r="G5425" t="s">
        <v>15</v>
      </c>
      <c r="H5425">
        <v>0.1</v>
      </c>
      <c r="I5425">
        <v>-0.119835</v>
      </c>
      <c r="J5425">
        <v>1</v>
      </c>
      <c r="K5425">
        <v>0.119835</v>
      </c>
      <c r="L5425">
        <v>1.19835</v>
      </c>
      <c r="M5425">
        <v>1194</v>
      </c>
      <c r="N5425">
        <v>-1209.299999999998</v>
      </c>
      <c r="O5425">
        <v>0</v>
      </c>
      <c r="P5425">
        <v>-15.29999999999836</v>
      </c>
    </row>
    <row r="5426" spans="1:16">
      <c r="A5426" s="2">
        <v>44671.5945584375</v>
      </c>
      <c r="B5426" t="s">
        <v>29</v>
      </c>
      <c r="C5426">
        <v>1</v>
      </c>
      <c r="D5426" t="s">
        <v>32</v>
      </c>
      <c r="E5426" t="s">
        <v>13</v>
      </c>
      <c r="F5426" t="s">
        <v>14</v>
      </c>
      <c r="G5426" t="s">
        <v>15</v>
      </c>
      <c r="H5426">
        <v>-0.2</v>
      </c>
      <c r="I5426">
        <v>0.239716</v>
      </c>
      <c r="J5426">
        <v>1</v>
      </c>
      <c r="K5426">
        <v>0.239716</v>
      </c>
      <c r="L5426">
        <v>1.19858</v>
      </c>
      <c r="M5426">
        <v>1194</v>
      </c>
      <c r="N5426">
        <v>-1209.499999999998</v>
      </c>
      <c r="O5426">
        <v>0</v>
      </c>
      <c r="P5426">
        <v>-15.49999999999841</v>
      </c>
    </row>
    <row r="5427" spans="1:16">
      <c r="A5427" s="2">
        <v>44671.59468243056</v>
      </c>
      <c r="B5427" t="s">
        <v>29</v>
      </c>
      <c r="C5427">
        <v>0</v>
      </c>
      <c r="D5427" t="s">
        <v>31</v>
      </c>
      <c r="E5427" t="s">
        <v>13</v>
      </c>
      <c r="F5427" t="s">
        <v>14</v>
      </c>
      <c r="G5427" t="s">
        <v>15</v>
      </c>
      <c r="H5427">
        <v>0.1</v>
      </c>
      <c r="I5427">
        <v>-0.119785</v>
      </c>
      <c r="J5427">
        <v>1</v>
      </c>
      <c r="K5427">
        <v>0.119785</v>
      </c>
      <c r="L5427">
        <v>1.19785</v>
      </c>
      <c r="M5427">
        <v>1194</v>
      </c>
      <c r="N5427">
        <v>-1209.399999999998</v>
      </c>
      <c r="O5427">
        <v>0</v>
      </c>
      <c r="P5427">
        <v>-15.3999999999985</v>
      </c>
    </row>
    <row r="5428" spans="1:16">
      <c r="A5428" s="2">
        <v>44671.59629224537</v>
      </c>
      <c r="B5428" t="s">
        <v>29</v>
      </c>
      <c r="C5428">
        <v>1</v>
      </c>
      <c r="D5428" t="s">
        <v>32</v>
      </c>
      <c r="E5428" t="s">
        <v>13</v>
      </c>
      <c r="F5428" t="s">
        <v>14</v>
      </c>
      <c r="G5428" t="s">
        <v>15</v>
      </c>
      <c r="H5428">
        <v>-0.1</v>
      </c>
      <c r="I5428">
        <v>0.119899</v>
      </c>
      <c r="J5428">
        <v>1</v>
      </c>
      <c r="K5428">
        <v>0.119899</v>
      </c>
      <c r="L5428">
        <v>1.19899</v>
      </c>
      <c r="M5428">
        <v>1194</v>
      </c>
      <c r="N5428">
        <v>-1209.499999999998</v>
      </c>
      <c r="O5428">
        <v>0</v>
      </c>
      <c r="P5428">
        <v>-15.49999999999841</v>
      </c>
    </row>
    <row r="5429" spans="1:16">
      <c r="A5429" s="2">
        <v>44671.60006395834</v>
      </c>
      <c r="B5429" t="s">
        <v>29</v>
      </c>
      <c r="C5429">
        <v>1</v>
      </c>
      <c r="D5429" t="s">
        <v>31</v>
      </c>
      <c r="E5429" t="s">
        <v>13</v>
      </c>
      <c r="F5429" t="s">
        <v>14</v>
      </c>
      <c r="G5429" t="s">
        <v>15</v>
      </c>
      <c r="H5429">
        <v>0.1</v>
      </c>
      <c r="I5429">
        <v>-0.119102</v>
      </c>
      <c r="J5429">
        <v>1</v>
      </c>
      <c r="K5429">
        <v>0.119102</v>
      </c>
      <c r="L5429">
        <v>1.19102</v>
      </c>
      <c r="M5429">
        <v>1194</v>
      </c>
      <c r="N5429">
        <v>-1209.399999999998</v>
      </c>
      <c r="O5429">
        <v>0</v>
      </c>
      <c r="P5429">
        <v>-15.3999999999985</v>
      </c>
    </row>
    <row r="5430" spans="1:16">
      <c r="A5430" s="2">
        <v>44671.60017047454</v>
      </c>
      <c r="B5430" t="s">
        <v>29</v>
      </c>
      <c r="C5430">
        <v>0</v>
      </c>
      <c r="D5430" t="s">
        <v>32</v>
      </c>
      <c r="E5430" t="s">
        <v>13</v>
      </c>
      <c r="F5430" t="s">
        <v>14</v>
      </c>
      <c r="G5430" t="s">
        <v>15</v>
      </c>
      <c r="H5430">
        <v>-0.2</v>
      </c>
      <c r="I5430">
        <v>0.237992</v>
      </c>
      <c r="J5430">
        <v>1</v>
      </c>
      <c r="K5430">
        <v>0.237992</v>
      </c>
      <c r="L5430">
        <v>1.18996</v>
      </c>
      <c r="M5430">
        <v>1194</v>
      </c>
      <c r="N5430">
        <v>-1209.599999999999</v>
      </c>
      <c r="O5430">
        <v>0</v>
      </c>
      <c r="P5430">
        <v>-15.59999999999854</v>
      </c>
    </row>
    <row r="5431" spans="1:16">
      <c r="A5431" s="2">
        <v>44671.60029530092</v>
      </c>
      <c r="B5431" t="s">
        <v>29</v>
      </c>
      <c r="C5431">
        <v>1</v>
      </c>
      <c r="D5431" t="s">
        <v>32</v>
      </c>
      <c r="E5431" t="s">
        <v>13</v>
      </c>
      <c r="F5431" t="s">
        <v>14</v>
      </c>
      <c r="G5431" t="s">
        <v>15</v>
      </c>
      <c r="H5431">
        <v>-0.1</v>
      </c>
      <c r="I5431">
        <v>0.119118</v>
      </c>
      <c r="J5431">
        <v>1</v>
      </c>
      <c r="K5431">
        <v>0.119118</v>
      </c>
      <c r="L5431">
        <v>1.19118</v>
      </c>
      <c r="M5431">
        <v>1194</v>
      </c>
      <c r="N5431">
        <v>-1209.699999999998</v>
      </c>
      <c r="O5431">
        <v>0</v>
      </c>
      <c r="P5431">
        <v>-15.69999999999845</v>
      </c>
    </row>
    <row r="5432" spans="1:16">
      <c r="A5432" s="2">
        <v>44671.60053069444</v>
      </c>
      <c r="B5432" t="s">
        <v>29</v>
      </c>
      <c r="C5432">
        <v>1</v>
      </c>
      <c r="D5432" t="s">
        <v>32</v>
      </c>
      <c r="E5432" t="s">
        <v>13</v>
      </c>
      <c r="F5432" t="s">
        <v>14</v>
      </c>
      <c r="G5432" t="s">
        <v>15</v>
      </c>
      <c r="H5432">
        <v>-0.1</v>
      </c>
      <c r="I5432">
        <v>0.119188</v>
      </c>
      <c r="J5432">
        <v>1</v>
      </c>
      <c r="K5432">
        <v>0.119188</v>
      </c>
      <c r="L5432">
        <v>1.19188</v>
      </c>
      <c r="M5432">
        <v>1194</v>
      </c>
      <c r="N5432">
        <v>-1209.799999999998</v>
      </c>
      <c r="O5432">
        <v>0</v>
      </c>
      <c r="P5432">
        <v>-15.79999999999836</v>
      </c>
    </row>
    <row r="5433" spans="1:16">
      <c r="A5433" s="2">
        <v>44671.60072415509</v>
      </c>
      <c r="B5433" t="s">
        <v>29</v>
      </c>
      <c r="C5433">
        <v>1</v>
      </c>
      <c r="D5433" t="s">
        <v>31</v>
      </c>
      <c r="E5433" t="s">
        <v>13</v>
      </c>
      <c r="F5433" t="s">
        <v>14</v>
      </c>
      <c r="G5433" t="s">
        <v>15</v>
      </c>
      <c r="H5433">
        <v>0.2</v>
      </c>
      <c r="I5433">
        <v>-0.238264</v>
      </c>
      <c r="J5433">
        <v>1</v>
      </c>
      <c r="K5433">
        <v>0.238264</v>
      </c>
      <c r="L5433">
        <v>1.19132</v>
      </c>
      <c r="M5433">
        <v>1194</v>
      </c>
      <c r="N5433">
        <v>-1209.599999999998</v>
      </c>
      <c r="O5433">
        <v>0</v>
      </c>
      <c r="P5433">
        <v>-15.59999999999832</v>
      </c>
    </row>
    <row r="5434" spans="1:16">
      <c r="A5434" s="2">
        <v>44671.6017858912</v>
      </c>
      <c r="B5434" t="s">
        <v>29</v>
      </c>
      <c r="C5434">
        <v>1</v>
      </c>
      <c r="D5434" t="s">
        <v>31</v>
      </c>
      <c r="E5434" t="s">
        <v>13</v>
      </c>
      <c r="F5434" t="s">
        <v>14</v>
      </c>
      <c r="G5434" t="s">
        <v>15</v>
      </c>
      <c r="H5434">
        <v>0.1</v>
      </c>
      <c r="I5434">
        <v>-0.119332</v>
      </c>
      <c r="J5434">
        <v>1</v>
      </c>
      <c r="K5434">
        <v>0.119332</v>
      </c>
      <c r="L5434">
        <v>1.19332</v>
      </c>
      <c r="M5434">
        <v>1194</v>
      </c>
      <c r="N5434">
        <v>-1209.499999999998</v>
      </c>
      <c r="O5434">
        <v>0</v>
      </c>
      <c r="P5434">
        <v>-15.49999999999841</v>
      </c>
    </row>
    <row r="5435" spans="1:16">
      <c r="A5435" s="2">
        <v>44671.60514303241</v>
      </c>
      <c r="B5435" t="s">
        <v>29</v>
      </c>
      <c r="C5435">
        <v>1</v>
      </c>
      <c r="D5435" t="s">
        <v>32</v>
      </c>
      <c r="E5435" t="s">
        <v>13</v>
      </c>
      <c r="F5435" t="s">
        <v>14</v>
      </c>
      <c r="G5435" t="s">
        <v>15</v>
      </c>
      <c r="H5435">
        <v>-0.1</v>
      </c>
      <c r="I5435">
        <v>0.119188</v>
      </c>
      <c r="J5435">
        <v>1</v>
      </c>
      <c r="K5435">
        <v>0.119188</v>
      </c>
      <c r="L5435">
        <v>1.19188</v>
      </c>
      <c r="M5435">
        <v>1194</v>
      </c>
      <c r="N5435">
        <v>-1209.599999999998</v>
      </c>
      <c r="O5435">
        <v>0</v>
      </c>
      <c r="P5435">
        <v>-15.59999999999832</v>
      </c>
    </row>
    <row r="5436" spans="1:16">
      <c r="A5436" s="2">
        <v>44671.60544878472</v>
      </c>
      <c r="B5436" t="s">
        <v>29</v>
      </c>
      <c r="C5436">
        <v>0</v>
      </c>
      <c r="D5436" t="s">
        <v>32</v>
      </c>
      <c r="E5436" t="s">
        <v>13</v>
      </c>
      <c r="F5436" t="s">
        <v>14</v>
      </c>
      <c r="G5436" t="s">
        <v>15</v>
      </c>
      <c r="H5436">
        <v>-0.1</v>
      </c>
      <c r="I5436">
        <v>0.119205</v>
      </c>
      <c r="J5436">
        <v>1</v>
      </c>
      <c r="K5436">
        <v>0.119205</v>
      </c>
      <c r="L5436">
        <v>1.19205</v>
      </c>
      <c r="M5436">
        <v>1194</v>
      </c>
      <c r="N5436">
        <v>-1209.699999999998</v>
      </c>
      <c r="O5436">
        <v>0</v>
      </c>
      <c r="P5436">
        <v>-15.69999999999823</v>
      </c>
    </row>
    <row r="5437" spans="1:16">
      <c r="A5437" s="2">
        <v>44671.60564677083</v>
      </c>
      <c r="B5437" t="s">
        <v>29</v>
      </c>
      <c r="C5437">
        <v>1</v>
      </c>
      <c r="D5437" t="s">
        <v>31</v>
      </c>
      <c r="E5437" t="s">
        <v>13</v>
      </c>
      <c r="F5437" t="s">
        <v>14</v>
      </c>
      <c r="G5437" t="s">
        <v>15</v>
      </c>
      <c r="H5437">
        <v>0.1</v>
      </c>
      <c r="I5437">
        <v>-0.119182</v>
      </c>
      <c r="J5437">
        <v>1</v>
      </c>
      <c r="K5437">
        <v>0.119182</v>
      </c>
      <c r="L5437">
        <v>1.19182</v>
      </c>
      <c r="M5437">
        <v>1194</v>
      </c>
      <c r="N5437">
        <v>-1209.599999999998</v>
      </c>
      <c r="O5437">
        <v>0</v>
      </c>
      <c r="P5437">
        <v>-15.59999999999832</v>
      </c>
    </row>
    <row r="5438" spans="1:16">
      <c r="A5438" s="2">
        <v>44671.60626633101</v>
      </c>
      <c r="B5438" t="s">
        <v>29</v>
      </c>
      <c r="C5438">
        <v>0</v>
      </c>
      <c r="D5438" t="s">
        <v>32</v>
      </c>
      <c r="E5438" t="s">
        <v>13</v>
      </c>
      <c r="F5438" t="s">
        <v>14</v>
      </c>
      <c r="G5438" t="s">
        <v>15</v>
      </c>
      <c r="H5438">
        <v>-0.1</v>
      </c>
      <c r="I5438">
        <v>0.119315</v>
      </c>
      <c r="J5438">
        <v>1</v>
      </c>
      <c r="K5438">
        <v>0.119315</v>
      </c>
      <c r="L5438">
        <v>1.19315</v>
      </c>
      <c r="M5438">
        <v>1194</v>
      </c>
      <c r="N5438">
        <v>-1209.699999999998</v>
      </c>
      <c r="O5438">
        <v>0</v>
      </c>
      <c r="P5438">
        <v>-15.69999999999823</v>
      </c>
    </row>
    <row r="5439" spans="1:16">
      <c r="A5439" s="2">
        <v>44671.60649298611</v>
      </c>
      <c r="B5439" t="s">
        <v>29</v>
      </c>
      <c r="C5439">
        <v>0</v>
      </c>
      <c r="D5439" t="s">
        <v>31</v>
      </c>
      <c r="E5439" t="s">
        <v>13</v>
      </c>
      <c r="F5439" t="s">
        <v>14</v>
      </c>
      <c r="G5439" t="s">
        <v>15</v>
      </c>
      <c r="H5439">
        <v>0.2</v>
      </c>
      <c r="I5439">
        <v>-0.238882</v>
      </c>
      <c r="J5439">
        <v>1</v>
      </c>
      <c r="K5439">
        <v>0.238882</v>
      </c>
      <c r="L5439">
        <v>1.19441</v>
      </c>
      <c r="M5439">
        <v>1194</v>
      </c>
      <c r="N5439">
        <v>-1209.499999999998</v>
      </c>
      <c r="O5439">
        <v>0</v>
      </c>
      <c r="P5439">
        <v>-15.49999999999818</v>
      </c>
    </row>
    <row r="5440" spans="1:16">
      <c r="A5440" s="2">
        <v>44671.60661430556</v>
      </c>
      <c r="B5440" t="s">
        <v>29</v>
      </c>
      <c r="C5440">
        <v>0</v>
      </c>
      <c r="D5440" t="s">
        <v>31</v>
      </c>
      <c r="E5440" t="s">
        <v>13</v>
      </c>
      <c r="F5440" t="s">
        <v>14</v>
      </c>
      <c r="G5440" t="s">
        <v>15</v>
      </c>
      <c r="H5440">
        <v>0.2</v>
      </c>
      <c r="I5440">
        <v>-0.238882</v>
      </c>
      <c r="J5440">
        <v>1</v>
      </c>
      <c r="K5440">
        <v>0.238882</v>
      </c>
      <c r="L5440">
        <v>1.19441</v>
      </c>
      <c r="M5440">
        <v>1194</v>
      </c>
      <c r="N5440">
        <v>-1209.299999999998</v>
      </c>
      <c r="O5440">
        <v>0</v>
      </c>
      <c r="P5440">
        <v>-15.29999999999814</v>
      </c>
    </row>
    <row r="5441" spans="1:16">
      <c r="A5441" s="2">
        <v>44671.60756975695</v>
      </c>
      <c r="B5441" t="s">
        <v>29</v>
      </c>
      <c r="C5441">
        <v>1</v>
      </c>
      <c r="D5441" t="s">
        <v>31</v>
      </c>
      <c r="E5441" t="s">
        <v>13</v>
      </c>
      <c r="F5441" t="s">
        <v>14</v>
      </c>
      <c r="G5441" t="s">
        <v>15</v>
      </c>
      <c r="H5441">
        <v>0.1</v>
      </c>
      <c r="I5441">
        <v>-0.119282</v>
      </c>
      <c r="J5441">
        <v>1</v>
      </c>
      <c r="K5441">
        <v>0.119282</v>
      </c>
      <c r="L5441">
        <v>1.19282</v>
      </c>
      <c r="M5441">
        <v>1194</v>
      </c>
      <c r="N5441">
        <v>-1209.199999999998</v>
      </c>
      <c r="O5441">
        <v>0</v>
      </c>
      <c r="P5441">
        <v>-15.19999999999823</v>
      </c>
    </row>
    <row r="5442" spans="1:16">
      <c r="A5442" s="2">
        <v>44671.60783265046</v>
      </c>
      <c r="B5442" t="s">
        <v>29</v>
      </c>
      <c r="C5442">
        <v>0</v>
      </c>
      <c r="D5442" t="s">
        <v>31</v>
      </c>
      <c r="E5442" t="s">
        <v>13</v>
      </c>
      <c r="F5442" t="s">
        <v>14</v>
      </c>
      <c r="G5442" t="s">
        <v>15</v>
      </c>
      <c r="H5442">
        <v>0.1</v>
      </c>
      <c r="I5442">
        <v>-0.119405</v>
      </c>
      <c r="J5442">
        <v>1</v>
      </c>
      <c r="K5442">
        <v>0.119405</v>
      </c>
      <c r="L5442">
        <v>1.19405</v>
      </c>
      <c r="M5442">
        <v>1194</v>
      </c>
      <c r="N5442">
        <v>-1209.099999999998</v>
      </c>
      <c r="O5442">
        <v>0</v>
      </c>
      <c r="P5442">
        <v>-15.09999999999832</v>
      </c>
    </row>
    <row r="5443" spans="1:16">
      <c r="A5443" s="2">
        <v>44671.60785575231</v>
      </c>
      <c r="B5443" t="s">
        <v>29</v>
      </c>
      <c r="C5443">
        <v>1</v>
      </c>
      <c r="D5443" t="s">
        <v>32</v>
      </c>
      <c r="E5443" t="s">
        <v>13</v>
      </c>
      <c r="F5443" t="s">
        <v>14</v>
      </c>
      <c r="G5443" t="s">
        <v>15</v>
      </c>
      <c r="H5443">
        <v>-0.1</v>
      </c>
      <c r="I5443">
        <v>0.119388</v>
      </c>
      <c r="J5443">
        <v>1</v>
      </c>
      <c r="K5443">
        <v>0.119388</v>
      </c>
      <c r="L5443">
        <v>1.19388</v>
      </c>
      <c r="M5443">
        <v>1194</v>
      </c>
      <c r="N5443">
        <v>-1209.199999999998</v>
      </c>
      <c r="O5443">
        <v>0</v>
      </c>
      <c r="P5443">
        <v>-15.19999999999823</v>
      </c>
    </row>
    <row r="5444" spans="1:16">
      <c r="A5444" s="2">
        <v>44671.61050819445</v>
      </c>
      <c r="B5444" t="s">
        <v>29</v>
      </c>
      <c r="C5444">
        <v>1</v>
      </c>
      <c r="D5444" t="s">
        <v>32</v>
      </c>
      <c r="E5444" t="s">
        <v>13</v>
      </c>
      <c r="F5444" t="s">
        <v>14</v>
      </c>
      <c r="G5444" t="s">
        <v>15</v>
      </c>
      <c r="H5444">
        <v>-0.1</v>
      </c>
      <c r="I5444">
        <v>0.119568</v>
      </c>
      <c r="J5444">
        <v>1</v>
      </c>
      <c r="K5444">
        <v>0.119568</v>
      </c>
      <c r="L5444">
        <v>1.19568</v>
      </c>
      <c r="M5444">
        <v>1194</v>
      </c>
      <c r="N5444">
        <v>-1209.299999999998</v>
      </c>
      <c r="O5444">
        <v>0</v>
      </c>
      <c r="P5444">
        <v>-15.29999999999814</v>
      </c>
    </row>
    <row r="5445" spans="1:16">
      <c r="A5445" s="2">
        <v>44671.61127115741</v>
      </c>
      <c r="B5445" t="s">
        <v>29</v>
      </c>
      <c r="C5445">
        <v>1</v>
      </c>
      <c r="D5445" t="s">
        <v>32</v>
      </c>
      <c r="E5445" t="s">
        <v>13</v>
      </c>
      <c r="F5445" t="s">
        <v>14</v>
      </c>
      <c r="G5445" t="s">
        <v>15</v>
      </c>
      <c r="H5445">
        <v>-0.1</v>
      </c>
      <c r="I5445">
        <v>0.119608</v>
      </c>
      <c r="J5445">
        <v>1</v>
      </c>
      <c r="K5445">
        <v>0.119608</v>
      </c>
      <c r="L5445">
        <v>1.19608</v>
      </c>
      <c r="M5445">
        <v>1194</v>
      </c>
      <c r="N5445">
        <v>-1209.399999999998</v>
      </c>
      <c r="O5445">
        <v>0</v>
      </c>
      <c r="P5445">
        <v>-15.39999999999804</v>
      </c>
    </row>
    <row r="5446" spans="1:16">
      <c r="A5446" s="2">
        <v>44671.61366689815</v>
      </c>
      <c r="B5446" t="s">
        <v>29</v>
      </c>
      <c r="C5446">
        <v>1</v>
      </c>
      <c r="D5446" t="s">
        <v>32</v>
      </c>
      <c r="E5446" t="s">
        <v>13</v>
      </c>
      <c r="F5446" t="s">
        <v>14</v>
      </c>
      <c r="G5446" t="s">
        <v>15</v>
      </c>
      <c r="H5446">
        <v>-0.2</v>
      </c>
      <c r="I5446">
        <v>0.238576</v>
      </c>
      <c r="J5446">
        <v>1</v>
      </c>
      <c r="K5446">
        <v>0.238576</v>
      </c>
      <c r="L5446">
        <v>1.19288</v>
      </c>
      <c r="M5446">
        <v>1194</v>
      </c>
      <c r="N5446">
        <v>-1209.599999999998</v>
      </c>
      <c r="O5446">
        <v>0</v>
      </c>
      <c r="P5446">
        <v>-15.59999999999809</v>
      </c>
    </row>
    <row r="5447" spans="1:16">
      <c r="A5447" s="2">
        <v>44671.61700190972</v>
      </c>
      <c r="B5447" t="s">
        <v>29</v>
      </c>
      <c r="C5447">
        <v>0</v>
      </c>
      <c r="D5447" t="s">
        <v>31</v>
      </c>
      <c r="E5447" t="s">
        <v>13</v>
      </c>
      <c r="F5447" t="s">
        <v>14</v>
      </c>
      <c r="G5447" t="s">
        <v>15</v>
      </c>
      <c r="H5447">
        <v>0.1</v>
      </c>
      <c r="I5447">
        <v>-0.119045</v>
      </c>
      <c r="J5447">
        <v>1</v>
      </c>
      <c r="K5447">
        <v>0.119045</v>
      </c>
      <c r="L5447">
        <v>1.19045</v>
      </c>
      <c r="M5447">
        <v>1194</v>
      </c>
      <c r="N5447">
        <v>-1209.499999999998</v>
      </c>
      <c r="O5447">
        <v>0</v>
      </c>
      <c r="P5447">
        <v>-15.49999999999818</v>
      </c>
    </row>
    <row r="5448" spans="1:16">
      <c r="A5448" s="2">
        <v>44671.61952513889</v>
      </c>
      <c r="B5448" t="s">
        <v>29</v>
      </c>
      <c r="C5448">
        <v>0</v>
      </c>
      <c r="D5448" t="s">
        <v>31</v>
      </c>
      <c r="E5448" t="s">
        <v>13</v>
      </c>
      <c r="F5448" t="s">
        <v>14</v>
      </c>
      <c r="G5448" t="s">
        <v>15</v>
      </c>
      <c r="H5448">
        <v>0.1</v>
      </c>
      <c r="I5448">
        <v>-0.119395</v>
      </c>
      <c r="J5448">
        <v>1</v>
      </c>
      <c r="K5448">
        <v>0.119395</v>
      </c>
      <c r="L5448">
        <v>1.19395</v>
      </c>
      <c r="M5448">
        <v>1194</v>
      </c>
      <c r="N5448">
        <v>-1209.399999999998</v>
      </c>
      <c r="O5448">
        <v>0</v>
      </c>
      <c r="P5448">
        <v>-15.39999999999827</v>
      </c>
    </row>
    <row r="5449" spans="1:16">
      <c r="A5449" s="2">
        <v>44671.61968520833</v>
      </c>
      <c r="B5449" t="s">
        <v>29</v>
      </c>
      <c r="C5449">
        <v>1</v>
      </c>
      <c r="D5449" t="s">
        <v>32</v>
      </c>
      <c r="E5449" t="s">
        <v>13</v>
      </c>
      <c r="F5449" t="s">
        <v>14</v>
      </c>
      <c r="G5449" t="s">
        <v>15</v>
      </c>
      <c r="H5449">
        <v>-0.2</v>
      </c>
      <c r="I5449">
        <v>0.238936</v>
      </c>
      <c r="J5449">
        <v>1</v>
      </c>
      <c r="K5449">
        <v>0.238936</v>
      </c>
      <c r="L5449">
        <v>1.19468</v>
      </c>
      <c r="M5449">
        <v>1194</v>
      </c>
      <c r="N5449">
        <v>-1209.599999999998</v>
      </c>
      <c r="O5449">
        <v>0</v>
      </c>
      <c r="P5449">
        <v>-15.59999999999832</v>
      </c>
    </row>
    <row r="5450" spans="1:16">
      <c r="A5450" s="2">
        <v>44671.62297697917</v>
      </c>
      <c r="B5450" t="s">
        <v>29</v>
      </c>
      <c r="C5450">
        <v>0</v>
      </c>
      <c r="D5450" t="s">
        <v>31</v>
      </c>
      <c r="E5450" t="s">
        <v>13</v>
      </c>
      <c r="F5450" t="s">
        <v>14</v>
      </c>
      <c r="G5450" t="s">
        <v>15</v>
      </c>
      <c r="H5450">
        <v>0.1</v>
      </c>
      <c r="I5450">
        <v>-0.119115</v>
      </c>
      <c r="J5450">
        <v>1</v>
      </c>
      <c r="K5450">
        <v>0.119115</v>
      </c>
      <c r="L5450">
        <v>1.19115</v>
      </c>
      <c r="M5450">
        <v>1194</v>
      </c>
      <c r="N5450">
        <v>-1209.499999999998</v>
      </c>
      <c r="O5450">
        <v>0</v>
      </c>
      <c r="P5450">
        <v>-15.49999999999841</v>
      </c>
    </row>
    <row r="5451" spans="1:16">
      <c r="A5451" s="2">
        <v>44671.62338826389</v>
      </c>
      <c r="B5451" t="s">
        <v>29</v>
      </c>
      <c r="C5451">
        <v>0</v>
      </c>
      <c r="D5451" t="s">
        <v>32</v>
      </c>
      <c r="E5451" t="s">
        <v>13</v>
      </c>
      <c r="F5451" t="s">
        <v>14</v>
      </c>
      <c r="G5451" t="s">
        <v>15</v>
      </c>
      <c r="H5451">
        <v>-0.2</v>
      </c>
      <c r="I5451">
        <v>0.237992</v>
      </c>
      <c r="J5451">
        <v>1</v>
      </c>
      <c r="K5451">
        <v>0.237992</v>
      </c>
      <c r="L5451">
        <v>1.18996</v>
      </c>
      <c r="M5451">
        <v>1194</v>
      </c>
      <c r="N5451">
        <v>-1209.699999999998</v>
      </c>
      <c r="O5451">
        <v>0</v>
      </c>
      <c r="P5451">
        <v>-15.69999999999845</v>
      </c>
    </row>
    <row r="5452" spans="1:16">
      <c r="A5452" s="2">
        <v>44671.62359050926</v>
      </c>
      <c r="B5452" t="s">
        <v>29</v>
      </c>
      <c r="C5452">
        <v>0</v>
      </c>
      <c r="D5452" t="s">
        <v>32</v>
      </c>
      <c r="E5452" t="s">
        <v>13</v>
      </c>
      <c r="F5452" t="s">
        <v>14</v>
      </c>
      <c r="G5452" t="s">
        <v>15</v>
      </c>
      <c r="H5452">
        <v>-0.1</v>
      </c>
      <c r="I5452">
        <v>0.118855</v>
      </c>
      <c r="J5452">
        <v>1</v>
      </c>
      <c r="K5452">
        <v>0.118855</v>
      </c>
      <c r="L5452">
        <v>1.18855</v>
      </c>
      <c r="M5452">
        <v>1194</v>
      </c>
      <c r="N5452">
        <v>-1209.799999999998</v>
      </c>
      <c r="O5452">
        <v>0</v>
      </c>
      <c r="P5452">
        <v>-15.79999999999836</v>
      </c>
    </row>
    <row r="5453" spans="1:16">
      <c r="A5453" s="2">
        <v>44671.62375186342</v>
      </c>
      <c r="B5453" t="s">
        <v>29</v>
      </c>
      <c r="C5453">
        <v>1</v>
      </c>
      <c r="D5453" t="s">
        <v>31</v>
      </c>
      <c r="E5453" t="s">
        <v>13</v>
      </c>
      <c r="F5453" t="s">
        <v>14</v>
      </c>
      <c r="G5453" t="s">
        <v>15</v>
      </c>
      <c r="H5453">
        <v>0.2</v>
      </c>
      <c r="I5453">
        <v>-0.237904</v>
      </c>
      <c r="J5453">
        <v>1</v>
      </c>
      <c r="K5453">
        <v>0.237904</v>
      </c>
      <c r="L5453">
        <v>1.18952</v>
      </c>
      <c r="M5453">
        <v>1194</v>
      </c>
      <c r="N5453">
        <v>-1209.599999999998</v>
      </c>
      <c r="O5453">
        <v>0</v>
      </c>
      <c r="P5453">
        <v>-15.59999999999832</v>
      </c>
    </row>
    <row r="5454" spans="1:16">
      <c r="A5454" s="2">
        <v>44671.62393956019</v>
      </c>
      <c r="B5454" t="s">
        <v>29</v>
      </c>
      <c r="C5454">
        <v>0</v>
      </c>
      <c r="D5454" t="s">
        <v>32</v>
      </c>
      <c r="E5454" t="s">
        <v>13</v>
      </c>
      <c r="F5454" t="s">
        <v>14</v>
      </c>
      <c r="G5454" t="s">
        <v>15</v>
      </c>
      <c r="H5454">
        <v>-0.1</v>
      </c>
      <c r="I5454">
        <v>0.118975</v>
      </c>
      <c r="J5454">
        <v>1</v>
      </c>
      <c r="K5454">
        <v>0.118975</v>
      </c>
      <c r="L5454">
        <v>1.18975</v>
      </c>
      <c r="M5454">
        <v>1194</v>
      </c>
      <c r="N5454">
        <v>-1209.699999999998</v>
      </c>
      <c r="O5454">
        <v>0</v>
      </c>
      <c r="P5454">
        <v>-15.69999999999823</v>
      </c>
    </row>
    <row r="5455" spans="1:16">
      <c r="A5455" s="2">
        <v>44671.62513747685</v>
      </c>
      <c r="B5455" t="s">
        <v>29</v>
      </c>
      <c r="C5455">
        <v>0</v>
      </c>
      <c r="D5455" t="s">
        <v>32</v>
      </c>
      <c r="E5455" t="s">
        <v>13</v>
      </c>
      <c r="F5455" t="s">
        <v>14</v>
      </c>
      <c r="G5455" t="s">
        <v>15</v>
      </c>
      <c r="H5455">
        <v>-0.1</v>
      </c>
      <c r="I5455">
        <v>0.118821</v>
      </c>
      <c r="J5455">
        <v>1</v>
      </c>
      <c r="K5455">
        <v>0.118821</v>
      </c>
      <c r="L5455">
        <v>1.18821</v>
      </c>
      <c r="M5455">
        <v>1194</v>
      </c>
      <c r="N5455">
        <v>-1209.799999999998</v>
      </c>
      <c r="O5455">
        <v>0</v>
      </c>
      <c r="P5455">
        <v>-15.79999999999814</v>
      </c>
    </row>
    <row r="5456" spans="1:16">
      <c r="A5456" s="2">
        <v>44671.62548525463</v>
      </c>
      <c r="B5456" t="s">
        <v>29</v>
      </c>
      <c r="C5456">
        <v>0</v>
      </c>
      <c r="D5456" t="s">
        <v>32</v>
      </c>
      <c r="E5456" t="s">
        <v>13</v>
      </c>
      <c r="F5456" t="s">
        <v>14</v>
      </c>
      <c r="G5456" t="s">
        <v>15</v>
      </c>
      <c r="H5456">
        <v>-50</v>
      </c>
      <c r="I5456">
        <v>59</v>
      </c>
      <c r="J5456">
        <v>1</v>
      </c>
      <c r="K5456">
        <v>59</v>
      </c>
      <c r="L5456">
        <v>1.18</v>
      </c>
      <c r="M5456">
        <v>1194</v>
      </c>
      <c r="N5456">
        <v>-1259.799999999998</v>
      </c>
      <c r="O5456">
        <v>0</v>
      </c>
      <c r="P5456">
        <v>-65.79999999999814</v>
      </c>
    </row>
    <row r="5457" spans="1:16">
      <c r="A5457" s="2">
        <v>44671.62548734953</v>
      </c>
      <c r="B5457" t="s">
        <v>30</v>
      </c>
      <c r="C5457">
        <v>0</v>
      </c>
      <c r="D5457" t="s">
        <v>31</v>
      </c>
      <c r="E5457" t="s">
        <v>13</v>
      </c>
      <c r="F5457" t="s">
        <v>14</v>
      </c>
      <c r="G5457" t="s">
        <v>15</v>
      </c>
      <c r="H5457">
        <v>128</v>
      </c>
      <c r="I5457">
        <v>-150.9376</v>
      </c>
      <c r="J5457">
        <v>1</v>
      </c>
      <c r="K5457">
        <v>150.9376</v>
      </c>
      <c r="L5457">
        <v>1.1792</v>
      </c>
      <c r="M5457">
        <v>1322</v>
      </c>
      <c r="N5457">
        <v>-1259.799999999998</v>
      </c>
      <c r="O5457">
        <v>0</v>
      </c>
      <c r="P5457">
        <v>62.20000000000186</v>
      </c>
    </row>
    <row r="5458" spans="1:16">
      <c r="A5458" s="2">
        <v>44671.62556134259</v>
      </c>
      <c r="B5458" t="s">
        <v>29</v>
      </c>
      <c r="C5458">
        <v>0</v>
      </c>
      <c r="D5458" t="s">
        <v>32</v>
      </c>
      <c r="E5458" t="s">
        <v>13</v>
      </c>
      <c r="F5458" t="s">
        <v>14</v>
      </c>
      <c r="G5458" t="s">
        <v>15</v>
      </c>
      <c r="H5458">
        <v>-0.1</v>
      </c>
      <c r="I5458">
        <v>0.11789</v>
      </c>
      <c r="J5458">
        <v>1</v>
      </c>
      <c r="K5458">
        <v>0.11789</v>
      </c>
      <c r="L5458">
        <v>1.1789</v>
      </c>
      <c r="M5458">
        <v>1322</v>
      </c>
      <c r="N5458">
        <v>-1259.899999999998</v>
      </c>
      <c r="O5458">
        <v>0</v>
      </c>
      <c r="P5458">
        <v>62.10000000000196</v>
      </c>
    </row>
    <row r="5459" spans="1:16">
      <c r="A5459" s="2">
        <v>44671.626063125</v>
      </c>
      <c r="B5459" t="s">
        <v>29</v>
      </c>
      <c r="C5459">
        <v>1</v>
      </c>
      <c r="D5459" t="s">
        <v>32</v>
      </c>
      <c r="E5459" t="s">
        <v>13</v>
      </c>
      <c r="F5459" t="s">
        <v>14</v>
      </c>
      <c r="G5459" t="s">
        <v>15</v>
      </c>
      <c r="H5459">
        <v>-0.1</v>
      </c>
      <c r="I5459">
        <v>0.117658</v>
      </c>
      <c r="J5459">
        <v>1</v>
      </c>
      <c r="K5459">
        <v>0.117658</v>
      </c>
      <c r="L5459">
        <v>1.17658</v>
      </c>
      <c r="M5459">
        <v>1322</v>
      </c>
      <c r="N5459">
        <v>-1259.999999999998</v>
      </c>
      <c r="O5459">
        <v>0</v>
      </c>
      <c r="P5459">
        <v>62.00000000000205</v>
      </c>
    </row>
    <row r="5460" spans="1:16">
      <c r="A5460" s="2">
        <v>44671.62626509259</v>
      </c>
      <c r="B5460" t="s">
        <v>29</v>
      </c>
      <c r="C5460">
        <v>1</v>
      </c>
      <c r="D5460" t="s">
        <v>31</v>
      </c>
      <c r="E5460" t="s">
        <v>13</v>
      </c>
      <c r="F5460" t="s">
        <v>14</v>
      </c>
      <c r="G5460" t="s">
        <v>15</v>
      </c>
      <c r="H5460">
        <v>0.2</v>
      </c>
      <c r="I5460">
        <v>-0.235104</v>
      </c>
      <c r="J5460">
        <v>1</v>
      </c>
      <c r="K5460">
        <v>0.235104</v>
      </c>
      <c r="L5460">
        <v>1.17552</v>
      </c>
      <c r="M5460">
        <v>1322</v>
      </c>
      <c r="N5460">
        <v>-1259.799999999998</v>
      </c>
      <c r="O5460">
        <v>0</v>
      </c>
      <c r="P5460">
        <v>62.20000000000209</v>
      </c>
    </row>
    <row r="5461" spans="1:16">
      <c r="A5461" s="2">
        <v>44671.62693134259</v>
      </c>
      <c r="B5461" t="s">
        <v>29</v>
      </c>
      <c r="C5461">
        <v>0</v>
      </c>
      <c r="D5461" t="s">
        <v>32</v>
      </c>
      <c r="E5461" t="s">
        <v>13</v>
      </c>
      <c r="F5461" t="s">
        <v>14</v>
      </c>
      <c r="G5461" t="s">
        <v>15</v>
      </c>
      <c r="H5461">
        <v>-0.2</v>
      </c>
      <c r="I5461">
        <v>0.234056</v>
      </c>
      <c r="J5461">
        <v>1</v>
      </c>
      <c r="K5461">
        <v>0.234056</v>
      </c>
      <c r="L5461">
        <v>1.17028</v>
      </c>
      <c r="M5461">
        <v>1322</v>
      </c>
      <c r="N5461">
        <v>-1259.999999999998</v>
      </c>
      <c r="O5461">
        <v>0</v>
      </c>
      <c r="P5461">
        <v>62.00000000000205</v>
      </c>
    </row>
    <row r="5462" spans="1:16">
      <c r="A5462" s="2">
        <v>44671.62693355324</v>
      </c>
      <c r="B5462" t="s">
        <v>29</v>
      </c>
      <c r="C5462">
        <v>0</v>
      </c>
      <c r="D5462" t="s">
        <v>32</v>
      </c>
      <c r="E5462" t="s">
        <v>13</v>
      </c>
      <c r="F5462" t="s">
        <v>14</v>
      </c>
      <c r="G5462" t="s">
        <v>15</v>
      </c>
      <c r="H5462">
        <v>-10.4</v>
      </c>
      <c r="I5462">
        <v>12.168</v>
      </c>
      <c r="J5462">
        <v>1</v>
      </c>
      <c r="K5462">
        <v>12.168</v>
      </c>
      <c r="L5462">
        <v>1.17</v>
      </c>
      <c r="M5462">
        <v>1322</v>
      </c>
      <c r="N5462">
        <v>-1270.399999999998</v>
      </c>
      <c r="O5462">
        <v>0</v>
      </c>
      <c r="P5462">
        <v>51.60000000000196</v>
      </c>
    </row>
    <row r="5463" spans="1:16">
      <c r="A5463" s="2">
        <v>44671.62693809028</v>
      </c>
      <c r="B5463" t="s">
        <v>29</v>
      </c>
      <c r="C5463">
        <v>0</v>
      </c>
      <c r="D5463" t="s">
        <v>32</v>
      </c>
      <c r="E5463" t="s">
        <v>13</v>
      </c>
      <c r="F5463" t="s">
        <v>14</v>
      </c>
      <c r="G5463" t="s">
        <v>15</v>
      </c>
      <c r="H5463">
        <v>-39.6</v>
      </c>
      <c r="I5463">
        <v>46.332</v>
      </c>
      <c r="J5463">
        <v>1</v>
      </c>
      <c r="K5463">
        <v>46.332</v>
      </c>
      <c r="L5463">
        <v>1.17</v>
      </c>
      <c r="M5463">
        <v>1322</v>
      </c>
      <c r="N5463">
        <v>-1309.999999999998</v>
      </c>
      <c r="O5463">
        <v>0</v>
      </c>
      <c r="P5463">
        <v>12.00000000000205</v>
      </c>
    </row>
    <row r="5464" spans="1:16">
      <c r="A5464" s="2">
        <v>44671.62730075231</v>
      </c>
      <c r="B5464" t="s">
        <v>29</v>
      </c>
      <c r="C5464">
        <v>0</v>
      </c>
      <c r="D5464" t="s">
        <v>31</v>
      </c>
      <c r="E5464" t="s">
        <v>13</v>
      </c>
      <c r="F5464" t="s">
        <v>14</v>
      </c>
      <c r="G5464" t="s">
        <v>15</v>
      </c>
      <c r="H5464">
        <v>0.2</v>
      </c>
      <c r="I5464">
        <v>-0.23461</v>
      </c>
      <c r="J5464">
        <v>1</v>
      </c>
      <c r="K5464">
        <v>0.23461</v>
      </c>
      <c r="L5464">
        <v>1.17305</v>
      </c>
      <c r="M5464">
        <v>1322</v>
      </c>
      <c r="N5464">
        <v>-1309.799999999998</v>
      </c>
      <c r="O5464">
        <v>0</v>
      </c>
      <c r="P5464">
        <v>12.20000000000209</v>
      </c>
    </row>
    <row r="5465" spans="1:16">
      <c r="A5465" s="2">
        <v>44671.62753938657</v>
      </c>
      <c r="B5465" t="s">
        <v>29</v>
      </c>
      <c r="C5465">
        <v>0</v>
      </c>
      <c r="D5465" t="s">
        <v>32</v>
      </c>
      <c r="E5465" t="s">
        <v>13</v>
      </c>
      <c r="F5465" t="s">
        <v>14</v>
      </c>
      <c r="G5465" t="s">
        <v>15</v>
      </c>
      <c r="H5465">
        <v>-0.2</v>
      </c>
      <c r="I5465">
        <v>0.234056</v>
      </c>
      <c r="J5465">
        <v>1</v>
      </c>
      <c r="K5465">
        <v>0.234056</v>
      </c>
      <c r="L5465">
        <v>1.17028</v>
      </c>
      <c r="M5465">
        <v>1322</v>
      </c>
      <c r="N5465">
        <v>-1309.999999999998</v>
      </c>
      <c r="O5465">
        <v>0</v>
      </c>
      <c r="P5465">
        <v>12.00000000000205</v>
      </c>
    </row>
    <row r="5466" spans="1:16">
      <c r="A5466" s="2">
        <v>44671.6276237037</v>
      </c>
      <c r="B5466" t="s">
        <v>29</v>
      </c>
      <c r="C5466">
        <v>1</v>
      </c>
      <c r="D5466" t="s">
        <v>31</v>
      </c>
      <c r="E5466" t="s">
        <v>13</v>
      </c>
      <c r="F5466" t="s">
        <v>14</v>
      </c>
      <c r="G5466" t="s">
        <v>15</v>
      </c>
      <c r="H5466">
        <v>0.2</v>
      </c>
      <c r="I5466">
        <v>-0.234444</v>
      </c>
      <c r="J5466">
        <v>1</v>
      </c>
      <c r="K5466">
        <v>0.234444</v>
      </c>
      <c r="L5466">
        <v>1.17222</v>
      </c>
      <c r="M5466">
        <v>1322</v>
      </c>
      <c r="N5466">
        <v>-1309.799999999998</v>
      </c>
      <c r="O5466">
        <v>0</v>
      </c>
      <c r="P5466">
        <v>12.20000000000209</v>
      </c>
    </row>
    <row r="5467" spans="1:16">
      <c r="A5467" s="2">
        <v>44671.62797556713</v>
      </c>
      <c r="B5467" t="s">
        <v>29</v>
      </c>
      <c r="C5467">
        <v>0</v>
      </c>
      <c r="D5467" t="s">
        <v>31</v>
      </c>
      <c r="E5467" t="s">
        <v>13</v>
      </c>
      <c r="F5467" t="s">
        <v>14</v>
      </c>
      <c r="G5467" t="s">
        <v>15</v>
      </c>
      <c r="H5467">
        <v>0.1</v>
      </c>
      <c r="I5467">
        <v>-0.11728</v>
      </c>
      <c r="J5467">
        <v>1</v>
      </c>
      <c r="K5467">
        <v>0.11728</v>
      </c>
      <c r="L5467">
        <v>1.1728</v>
      </c>
      <c r="M5467">
        <v>1322</v>
      </c>
      <c r="N5467">
        <v>-1309.699999999998</v>
      </c>
      <c r="O5467">
        <v>0</v>
      </c>
      <c r="P5467">
        <v>12.300000000002</v>
      </c>
    </row>
    <row r="5468" spans="1:16">
      <c r="A5468" s="2">
        <v>44671.62797600694</v>
      </c>
      <c r="B5468" t="s">
        <v>29</v>
      </c>
      <c r="C5468">
        <v>1</v>
      </c>
      <c r="D5468" t="s">
        <v>32</v>
      </c>
      <c r="E5468" t="s">
        <v>13</v>
      </c>
      <c r="F5468" t="s">
        <v>14</v>
      </c>
      <c r="G5468" t="s">
        <v>15</v>
      </c>
      <c r="H5468">
        <v>-0.1</v>
      </c>
      <c r="I5468">
        <v>0.11728</v>
      </c>
      <c r="J5468">
        <v>1</v>
      </c>
      <c r="K5468">
        <v>0.11728</v>
      </c>
      <c r="L5468">
        <v>1.1728</v>
      </c>
      <c r="M5468">
        <v>1322</v>
      </c>
      <c r="N5468">
        <v>-1309.799999999998</v>
      </c>
      <c r="O5468">
        <v>0</v>
      </c>
      <c r="P5468">
        <v>12.20000000000209</v>
      </c>
    </row>
    <row r="5469" spans="1:16">
      <c r="A5469" s="2">
        <v>44671.62858019676</v>
      </c>
      <c r="B5469" t="s">
        <v>29</v>
      </c>
      <c r="C5469">
        <v>0</v>
      </c>
      <c r="D5469" t="s">
        <v>32</v>
      </c>
      <c r="E5469" t="s">
        <v>13</v>
      </c>
      <c r="F5469" t="s">
        <v>14</v>
      </c>
      <c r="G5469" t="s">
        <v>15</v>
      </c>
      <c r="H5469">
        <v>-0.2</v>
      </c>
      <c r="I5469">
        <v>0.23475</v>
      </c>
      <c r="J5469">
        <v>1</v>
      </c>
      <c r="K5469">
        <v>0.23475</v>
      </c>
      <c r="L5469">
        <v>1.17375</v>
      </c>
      <c r="M5469">
        <v>1322</v>
      </c>
      <c r="N5469">
        <v>-1309.999999999998</v>
      </c>
      <c r="O5469">
        <v>0</v>
      </c>
      <c r="P5469">
        <v>12.00000000000205</v>
      </c>
    </row>
    <row r="5470" spans="1:16">
      <c r="A5470" s="2">
        <v>44671.62945238426</v>
      </c>
      <c r="B5470" t="s">
        <v>29</v>
      </c>
      <c r="C5470">
        <v>0</v>
      </c>
      <c r="D5470" t="s">
        <v>31</v>
      </c>
      <c r="E5470" t="s">
        <v>13</v>
      </c>
      <c r="F5470" t="s">
        <v>14</v>
      </c>
      <c r="G5470" t="s">
        <v>15</v>
      </c>
      <c r="H5470">
        <v>0.2</v>
      </c>
      <c r="I5470">
        <v>-0.23481</v>
      </c>
      <c r="J5470">
        <v>1</v>
      </c>
      <c r="K5470">
        <v>0.23481</v>
      </c>
      <c r="L5470">
        <v>1.17405</v>
      </c>
      <c r="M5470">
        <v>1322</v>
      </c>
      <c r="N5470">
        <v>-1309.799999999998</v>
      </c>
      <c r="O5470">
        <v>0</v>
      </c>
      <c r="P5470">
        <v>12.20000000000209</v>
      </c>
    </row>
    <row r="5471" spans="1:16">
      <c r="A5471" s="2">
        <v>44671.63135956018</v>
      </c>
      <c r="B5471" t="s">
        <v>29</v>
      </c>
      <c r="C5471">
        <v>0</v>
      </c>
      <c r="D5471" t="s">
        <v>32</v>
      </c>
      <c r="E5471" t="s">
        <v>13</v>
      </c>
      <c r="F5471" t="s">
        <v>14</v>
      </c>
      <c r="G5471" t="s">
        <v>15</v>
      </c>
      <c r="H5471">
        <v>-0.2</v>
      </c>
      <c r="I5471">
        <v>0.234056</v>
      </c>
      <c r="J5471">
        <v>1</v>
      </c>
      <c r="K5471">
        <v>0.234056</v>
      </c>
      <c r="L5471">
        <v>1.17028</v>
      </c>
      <c r="M5471">
        <v>1322</v>
      </c>
      <c r="N5471">
        <v>-1309.999999999998</v>
      </c>
      <c r="O5471">
        <v>0</v>
      </c>
      <c r="P5471">
        <v>12.00000000000205</v>
      </c>
    </row>
    <row r="5472" spans="1:16">
      <c r="A5472" s="2">
        <v>44671.63147861111</v>
      </c>
      <c r="B5472" t="s">
        <v>29</v>
      </c>
      <c r="C5472">
        <v>1</v>
      </c>
      <c r="D5472" t="s">
        <v>31</v>
      </c>
      <c r="E5472" t="s">
        <v>13</v>
      </c>
      <c r="F5472" t="s">
        <v>14</v>
      </c>
      <c r="G5472" t="s">
        <v>15</v>
      </c>
      <c r="H5472">
        <v>0.2</v>
      </c>
      <c r="I5472">
        <v>-0.234004</v>
      </c>
      <c r="J5472">
        <v>1</v>
      </c>
      <c r="K5472">
        <v>0.234004</v>
      </c>
      <c r="L5472">
        <v>1.17002</v>
      </c>
      <c r="M5472">
        <v>1322</v>
      </c>
      <c r="N5472">
        <v>-1309.799999999998</v>
      </c>
      <c r="O5472">
        <v>0</v>
      </c>
      <c r="P5472">
        <v>12.20000000000209</v>
      </c>
    </row>
    <row r="5473" spans="1:16">
      <c r="A5473" s="2">
        <v>44671.631493125</v>
      </c>
      <c r="B5473" t="s">
        <v>29</v>
      </c>
      <c r="C5473">
        <v>1</v>
      </c>
      <c r="D5473" t="s">
        <v>32</v>
      </c>
      <c r="E5473" t="s">
        <v>13</v>
      </c>
      <c r="F5473" t="s">
        <v>14</v>
      </c>
      <c r="G5473" t="s">
        <v>15</v>
      </c>
      <c r="H5473">
        <v>-0.2</v>
      </c>
      <c r="I5473">
        <v>0.234016</v>
      </c>
      <c r="J5473">
        <v>1</v>
      </c>
      <c r="K5473">
        <v>0.234016</v>
      </c>
      <c r="L5473">
        <v>1.17008</v>
      </c>
      <c r="M5473">
        <v>1322</v>
      </c>
      <c r="N5473">
        <v>-1309.999999999998</v>
      </c>
      <c r="O5473">
        <v>0</v>
      </c>
      <c r="P5473">
        <v>12.00000000000205</v>
      </c>
    </row>
    <row r="5474" spans="1:16">
      <c r="A5474" s="2">
        <v>44671.63208371527</v>
      </c>
      <c r="B5474" t="s">
        <v>29</v>
      </c>
      <c r="C5474">
        <v>1</v>
      </c>
      <c r="D5474" t="s">
        <v>31</v>
      </c>
      <c r="E5474" t="s">
        <v>13</v>
      </c>
      <c r="F5474" t="s">
        <v>14</v>
      </c>
      <c r="G5474" t="s">
        <v>15</v>
      </c>
      <c r="H5474">
        <v>0.2</v>
      </c>
      <c r="I5474">
        <v>-0.233402</v>
      </c>
      <c r="J5474">
        <v>1</v>
      </c>
      <c r="K5474">
        <v>0.233402</v>
      </c>
      <c r="L5474">
        <v>1.16701</v>
      </c>
      <c r="M5474">
        <v>1322</v>
      </c>
      <c r="N5474">
        <v>-1309.799999999998</v>
      </c>
      <c r="O5474">
        <v>0</v>
      </c>
      <c r="P5474">
        <v>12.20000000000209</v>
      </c>
    </row>
    <row r="5475" spans="1:16">
      <c r="A5475" s="2">
        <v>44671.63209484953</v>
      </c>
      <c r="B5475" t="s">
        <v>29</v>
      </c>
      <c r="C5475">
        <v>1</v>
      </c>
      <c r="D5475" t="s">
        <v>32</v>
      </c>
      <c r="E5475" t="s">
        <v>13</v>
      </c>
      <c r="F5475" t="s">
        <v>14</v>
      </c>
      <c r="G5475" t="s">
        <v>15</v>
      </c>
      <c r="H5475">
        <v>-0.2</v>
      </c>
      <c r="I5475">
        <v>0.233496</v>
      </c>
      <c r="J5475">
        <v>1</v>
      </c>
      <c r="K5475">
        <v>0.233496</v>
      </c>
      <c r="L5475">
        <v>1.16748</v>
      </c>
      <c r="M5475">
        <v>1322</v>
      </c>
      <c r="N5475">
        <v>-1309.999999999998</v>
      </c>
      <c r="O5475">
        <v>0</v>
      </c>
      <c r="P5475">
        <v>12.00000000000205</v>
      </c>
    </row>
    <row r="5476" spans="1:16">
      <c r="A5476" s="2">
        <v>44671.63232402778</v>
      </c>
      <c r="B5476" t="s">
        <v>29</v>
      </c>
      <c r="C5476">
        <v>0</v>
      </c>
      <c r="D5476" t="s">
        <v>31</v>
      </c>
      <c r="E5476" t="s">
        <v>13</v>
      </c>
      <c r="F5476" t="s">
        <v>14</v>
      </c>
      <c r="G5476" t="s">
        <v>15</v>
      </c>
      <c r="H5476">
        <v>0.1</v>
      </c>
      <c r="I5476">
        <v>-0.116855</v>
      </c>
      <c r="J5476">
        <v>1</v>
      </c>
      <c r="K5476">
        <v>0.116855</v>
      </c>
      <c r="L5476">
        <v>1.16855</v>
      </c>
      <c r="M5476">
        <v>1322</v>
      </c>
      <c r="N5476">
        <v>-1309.899999999998</v>
      </c>
      <c r="O5476">
        <v>0</v>
      </c>
      <c r="P5476">
        <v>12.10000000000196</v>
      </c>
    </row>
    <row r="5477" spans="1:16">
      <c r="A5477" s="2">
        <v>44671.63341836805</v>
      </c>
      <c r="B5477" t="s">
        <v>29</v>
      </c>
      <c r="C5477">
        <v>0</v>
      </c>
      <c r="D5477" t="s">
        <v>32</v>
      </c>
      <c r="E5477" t="s">
        <v>13</v>
      </c>
      <c r="F5477" t="s">
        <v>14</v>
      </c>
      <c r="G5477" t="s">
        <v>15</v>
      </c>
      <c r="H5477">
        <v>-0.2</v>
      </c>
      <c r="I5477">
        <v>0.23433</v>
      </c>
      <c r="J5477">
        <v>1</v>
      </c>
      <c r="K5477">
        <v>0.23433</v>
      </c>
      <c r="L5477">
        <v>1.17165</v>
      </c>
      <c r="M5477">
        <v>1322</v>
      </c>
      <c r="N5477">
        <v>-1310.099999999998</v>
      </c>
      <c r="O5477">
        <v>0</v>
      </c>
      <c r="P5477">
        <v>11.90000000000191</v>
      </c>
    </row>
    <row r="5478" spans="1:16">
      <c r="A5478" s="2">
        <v>44671.63345136574</v>
      </c>
      <c r="B5478" t="s">
        <v>29</v>
      </c>
      <c r="C5478">
        <v>1</v>
      </c>
      <c r="D5478" t="s">
        <v>31</v>
      </c>
      <c r="E5478" t="s">
        <v>13</v>
      </c>
      <c r="F5478" t="s">
        <v>14</v>
      </c>
      <c r="G5478" t="s">
        <v>15</v>
      </c>
      <c r="H5478">
        <v>0.2</v>
      </c>
      <c r="I5478">
        <v>-0.234144</v>
      </c>
      <c r="J5478">
        <v>1</v>
      </c>
      <c r="K5478">
        <v>0.234144</v>
      </c>
      <c r="L5478">
        <v>1.17072</v>
      </c>
      <c r="M5478">
        <v>1322</v>
      </c>
      <c r="N5478">
        <v>-1309.899999999998</v>
      </c>
      <c r="O5478">
        <v>0</v>
      </c>
      <c r="P5478">
        <v>12.10000000000196</v>
      </c>
    </row>
    <row r="5479" spans="1:16">
      <c r="A5479" s="2">
        <v>44671.63415984953</v>
      </c>
      <c r="B5479" t="s">
        <v>29</v>
      </c>
      <c r="C5479">
        <v>1</v>
      </c>
      <c r="D5479" t="s">
        <v>31</v>
      </c>
      <c r="E5479" t="s">
        <v>13</v>
      </c>
      <c r="F5479" t="s">
        <v>14</v>
      </c>
      <c r="G5479" t="s">
        <v>15</v>
      </c>
      <c r="H5479">
        <v>0.2</v>
      </c>
      <c r="I5479">
        <v>-0.233944</v>
      </c>
      <c r="J5479">
        <v>1</v>
      </c>
      <c r="K5479">
        <v>0.233944</v>
      </c>
      <c r="L5479">
        <v>1.16972</v>
      </c>
      <c r="M5479">
        <v>1322</v>
      </c>
      <c r="N5479">
        <v>-1309.699999999998</v>
      </c>
      <c r="O5479">
        <v>0</v>
      </c>
      <c r="P5479">
        <v>12.300000000002</v>
      </c>
    </row>
    <row r="5480" spans="1:16">
      <c r="A5480" s="2">
        <v>44671.63417109954</v>
      </c>
      <c r="B5480" t="s">
        <v>29</v>
      </c>
      <c r="C5480">
        <v>1</v>
      </c>
      <c r="D5480" t="s">
        <v>32</v>
      </c>
      <c r="E5480" t="s">
        <v>13</v>
      </c>
      <c r="F5480" t="s">
        <v>14</v>
      </c>
      <c r="G5480" t="s">
        <v>15</v>
      </c>
      <c r="H5480">
        <v>-0.2</v>
      </c>
      <c r="I5480">
        <v>0.234036</v>
      </c>
      <c r="J5480">
        <v>1</v>
      </c>
      <c r="K5480">
        <v>0.234036</v>
      </c>
      <c r="L5480">
        <v>1.17018</v>
      </c>
      <c r="M5480">
        <v>1322</v>
      </c>
      <c r="N5480">
        <v>-1309.899999999998</v>
      </c>
      <c r="O5480">
        <v>0</v>
      </c>
      <c r="P5480">
        <v>12.10000000000196</v>
      </c>
    </row>
    <row r="5481" spans="1:16">
      <c r="A5481" s="2">
        <v>44671.63625079861</v>
      </c>
      <c r="B5481" t="s">
        <v>29</v>
      </c>
      <c r="C5481">
        <v>0</v>
      </c>
      <c r="D5481" t="s">
        <v>32</v>
      </c>
      <c r="E5481" t="s">
        <v>13</v>
      </c>
      <c r="F5481" t="s">
        <v>14</v>
      </c>
      <c r="G5481" t="s">
        <v>15</v>
      </c>
      <c r="H5481">
        <v>-0.2</v>
      </c>
      <c r="I5481">
        <v>0.23401</v>
      </c>
      <c r="J5481">
        <v>1</v>
      </c>
      <c r="K5481">
        <v>0.23401</v>
      </c>
      <c r="L5481">
        <v>1.17005</v>
      </c>
      <c r="M5481">
        <v>1322</v>
      </c>
      <c r="N5481">
        <v>-1310.099999999998</v>
      </c>
      <c r="O5481">
        <v>0</v>
      </c>
      <c r="P5481">
        <v>11.90000000000191</v>
      </c>
    </row>
    <row r="5482" spans="1:16">
      <c r="A5482" s="2">
        <v>44671.63631950232</v>
      </c>
      <c r="B5482" t="s">
        <v>29</v>
      </c>
      <c r="C5482">
        <v>1</v>
      </c>
      <c r="D5482" t="s">
        <v>31</v>
      </c>
      <c r="E5482" t="s">
        <v>13</v>
      </c>
      <c r="F5482" t="s">
        <v>14</v>
      </c>
      <c r="G5482" t="s">
        <v>15</v>
      </c>
      <c r="H5482">
        <v>0.2</v>
      </c>
      <c r="I5482">
        <v>-0.233824</v>
      </c>
      <c r="J5482">
        <v>1</v>
      </c>
      <c r="K5482">
        <v>0.233824</v>
      </c>
      <c r="L5482">
        <v>1.16912</v>
      </c>
      <c r="M5482">
        <v>1322</v>
      </c>
      <c r="N5482">
        <v>-1309.899999999998</v>
      </c>
      <c r="O5482">
        <v>0</v>
      </c>
      <c r="P5482">
        <v>12.10000000000196</v>
      </c>
    </row>
    <row r="5483" spans="1:16">
      <c r="A5483" s="2">
        <v>44671.63733878472</v>
      </c>
      <c r="B5483" t="s">
        <v>29</v>
      </c>
      <c r="C5483">
        <v>1</v>
      </c>
      <c r="D5483" t="s">
        <v>31</v>
      </c>
      <c r="E5483" t="s">
        <v>13</v>
      </c>
      <c r="F5483" t="s">
        <v>14</v>
      </c>
      <c r="G5483" t="s">
        <v>15</v>
      </c>
      <c r="H5483">
        <v>0.1</v>
      </c>
      <c r="I5483">
        <v>-0.116962</v>
      </c>
      <c r="J5483">
        <v>1</v>
      </c>
      <c r="K5483">
        <v>0.116962</v>
      </c>
      <c r="L5483">
        <v>1.16962</v>
      </c>
      <c r="M5483">
        <v>1322</v>
      </c>
      <c r="N5483">
        <v>-1309.799999999998</v>
      </c>
      <c r="O5483">
        <v>0</v>
      </c>
      <c r="P5483">
        <v>12.20000000000186</v>
      </c>
    </row>
    <row r="5484" spans="1:16">
      <c r="A5484" s="2">
        <v>44671.63753440973</v>
      </c>
      <c r="B5484" t="s">
        <v>29</v>
      </c>
      <c r="C5484">
        <v>1</v>
      </c>
      <c r="D5484" t="s">
        <v>32</v>
      </c>
      <c r="E5484" t="s">
        <v>13</v>
      </c>
      <c r="F5484" t="s">
        <v>14</v>
      </c>
      <c r="G5484" t="s">
        <v>15</v>
      </c>
      <c r="H5484">
        <v>-0.2</v>
      </c>
      <c r="I5484">
        <v>0.233916</v>
      </c>
      <c r="J5484">
        <v>1</v>
      </c>
      <c r="K5484">
        <v>0.233916</v>
      </c>
      <c r="L5484">
        <v>1.16958</v>
      </c>
      <c r="M5484">
        <v>1322</v>
      </c>
      <c r="N5484">
        <v>-1309.999999999998</v>
      </c>
      <c r="O5484">
        <v>0</v>
      </c>
      <c r="P5484">
        <v>12.00000000000182</v>
      </c>
    </row>
    <row r="5485" spans="1:16">
      <c r="A5485" s="2">
        <v>44671.63832546296</v>
      </c>
      <c r="B5485" t="s">
        <v>29</v>
      </c>
      <c r="C5485">
        <v>0</v>
      </c>
      <c r="D5485" t="s">
        <v>32</v>
      </c>
      <c r="E5485" t="s">
        <v>13</v>
      </c>
      <c r="F5485" t="s">
        <v>14</v>
      </c>
      <c r="G5485" t="s">
        <v>15</v>
      </c>
      <c r="H5485">
        <v>-0.2</v>
      </c>
      <c r="I5485">
        <v>0.233732</v>
      </c>
      <c r="J5485">
        <v>1</v>
      </c>
      <c r="K5485">
        <v>0.233732</v>
      </c>
      <c r="L5485">
        <v>1.16866</v>
      </c>
      <c r="M5485">
        <v>1322</v>
      </c>
      <c r="N5485">
        <v>-1310.199999999998</v>
      </c>
      <c r="O5485">
        <v>0</v>
      </c>
      <c r="P5485">
        <v>11.80000000000177</v>
      </c>
    </row>
    <row r="5486" spans="1:16">
      <c r="A5486" s="2">
        <v>44671.63840570602</v>
      </c>
      <c r="B5486" t="s">
        <v>29</v>
      </c>
      <c r="C5486">
        <v>1</v>
      </c>
      <c r="D5486" t="s">
        <v>31</v>
      </c>
      <c r="E5486" t="s">
        <v>13</v>
      </c>
      <c r="F5486" t="s">
        <v>14</v>
      </c>
      <c r="G5486" t="s">
        <v>15</v>
      </c>
      <c r="H5486">
        <v>0.2</v>
      </c>
      <c r="I5486">
        <v>-0.233284</v>
      </c>
      <c r="J5486">
        <v>1</v>
      </c>
      <c r="K5486">
        <v>0.233284</v>
      </c>
      <c r="L5486">
        <v>1.16642</v>
      </c>
      <c r="M5486">
        <v>1322</v>
      </c>
      <c r="N5486">
        <v>-1309.999999999998</v>
      </c>
      <c r="O5486">
        <v>0</v>
      </c>
      <c r="P5486">
        <v>12.00000000000182</v>
      </c>
    </row>
    <row r="5487" spans="1:16">
      <c r="A5487" s="2">
        <v>44671.63868774306</v>
      </c>
      <c r="B5487" t="s">
        <v>29</v>
      </c>
      <c r="C5487">
        <v>1</v>
      </c>
      <c r="D5487" t="s">
        <v>32</v>
      </c>
      <c r="E5487" t="s">
        <v>13</v>
      </c>
      <c r="F5487" t="s">
        <v>14</v>
      </c>
      <c r="G5487" t="s">
        <v>15</v>
      </c>
      <c r="H5487">
        <v>-0.2</v>
      </c>
      <c r="I5487">
        <v>0.233336</v>
      </c>
      <c r="J5487">
        <v>1</v>
      </c>
      <c r="K5487">
        <v>0.233336</v>
      </c>
      <c r="L5487">
        <v>1.16668</v>
      </c>
      <c r="M5487">
        <v>1322</v>
      </c>
      <c r="N5487">
        <v>-1310.199999999998</v>
      </c>
      <c r="O5487">
        <v>0</v>
      </c>
      <c r="P5487">
        <v>11.80000000000177</v>
      </c>
    </row>
    <row r="5488" spans="1:16">
      <c r="A5488" s="2">
        <v>44671.63870226852</v>
      </c>
      <c r="B5488" t="s">
        <v>29</v>
      </c>
      <c r="C5488">
        <v>1</v>
      </c>
      <c r="D5488" t="s">
        <v>31</v>
      </c>
      <c r="E5488" t="s">
        <v>13</v>
      </c>
      <c r="F5488" t="s">
        <v>14</v>
      </c>
      <c r="G5488" t="s">
        <v>15</v>
      </c>
      <c r="H5488">
        <v>0.2</v>
      </c>
      <c r="I5488">
        <v>-0.233264</v>
      </c>
      <c r="J5488">
        <v>1</v>
      </c>
      <c r="K5488">
        <v>0.233264</v>
      </c>
      <c r="L5488">
        <v>1.16632</v>
      </c>
      <c r="M5488">
        <v>1322</v>
      </c>
      <c r="N5488">
        <v>-1309.999999999998</v>
      </c>
      <c r="O5488">
        <v>0</v>
      </c>
      <c r="P5488">
        <v>12.00000000000182</v>
      </c>
    </row>
    <row r="5489" spans="1:16">
      <c r="A5489" s="2">
        <v>44671.64020969907</v>
      </c>
      <c r="B5489" t="s">
        <v>29</v>
      </c>
      <c r="C5489">
        <v>0</v>
      </c>
      <c r="D5489" t="s">
        <v>32</v>
      </c>
      <c r="E5489" t="s">
        <v>13</v>
      </c>
      <c r="F5489" t="s">
        <v>14</v>
      </c>
      <c r="G5489" t="s">
        <v>15</v>
      </c>
      <c r="H5489">
        <v>-0.2</v>
      </c>
      <c r="I5489">
        <v>0.23381</v>
      </c>
      <c r="J5489">
        <v>1</v>
      </c>
      <c r="K5489">
        <v>0.23381</v>
      </c>
      <c r="L5489">
        <v>1.16905</v>
      </c>
      <c r="M5489">
        <v>1322</v>
      </c>
      <c r="N5489">
        <v>-1310.199999999998</v>
      </c>
      <c r="O5489">
        <v>0</v>
      </c>
      <c r="P5489">
        <v>11.80000000000177</v>
      </c>
    </row>
    <row r="5490" spans="1:16">
      <c r="A5490" s="2">
        <v>44671.64022246528</v>
      </c>
      <c r="B5490" t="s">
        <v>29</v>
      </c>
      <c r="C5490">
        <v>1</v>
      </c>
      <c r="D5490" t="s">
        <v>31</v>
      </c>
      <c r="E5490" t="s">
        <v>13</v>
      </c>
      <c r="F5490" t="s">
        <v>14</v>
      </c>
      <c r="G5490" t="s">
        <v>15</v>
      </c>
      <c r="H5490">
        <v>0.2</v>
      </c>
      <c r="I5490">
        <v>-0.233764</v>
      </c>
      <c r="J5490">
        <v>1</v>
      </c>
      <c r="K5490">
        <v>0.233764</v>
      </c>
      <c r="L5490">
        <v>1.16882</v>
      </c>
      <c r="M5490">
        <v>1322</v>
      </c>
      <c r="N5490">
        <v>-1309.999999999998</v>
      </c>
      <c r="O5490">
        <v>0</v>
      </c>
      <c r="P5490">
        <v>12.00000000000182</v>
      </c>
    </row>
    <row r="5491" spans="1:16">
      <c r="A5491" s="2">
        <v>44671.64039015046</v>
      </c>
      <c r="B5491" t="s">
        <v>29</v>
      </c>
      <c r="C5491">
        <v>1</v>
      </c>
      <c r="D5491" t="s">
        <v>32</v>
      </c>
      <c r="E5491" t="s">
        <v>13</v>
      </c>
      <c r="F5491" t="s">
        <v>14</v>
      </c>
      <c r="G5491" t="s">
        <v>15</v>
      </c>
      <c r="H5491">
        <v>-0.3</v>
      </c>
      <c r="I5491">
        <v>0.350784</v>
      </c>
      <c r="J5491">
        <v>1</v>
      </c>
      <c r="K5491">
        <v>0.350784</v>
      </c>
      <c r="L5491">
        <v>1.16928</v>
      </c>
      <c r="M5491">
        <v>1322</v>
      </c>
      <c r="N5491">
        <v>-1310.299999999998</v>
      </c>
      <c r="O5491">
        <v>0</v>
      </c>
      <c r="P5491">
        <v>11.70000000000186</v>
      </c>
    </row>
    <row r="5492" spans="1:16">
      <c r="A5492" s="2">
        <v>44671.64055560185</v>
      </c>
      <c r="B5492" t="s">
        <v>29</v>
      </c>
      <c r="C5492">
        <v>0</v>
      </c>
      <c r="D5492" t="s">
        <v>31</v>
      </c>
      <c r="E5492" t="s">
        <v>13</v>
      </c>
      <c r="F5492" t="s">
        <v>14</v>
      </c>
      <c r="G5492" t="s">
        <v>15</v>
      </c>
      <c r="H5492">
        <v>0.2</v>
      </c>
      <c r="I5492">
        <v>-0.23369</v>
      </c>
      <c r="J5492">
        <v>1</v>
      </c>
      <c r="K5492">
        <v>0.23369</v>
      </c>
      <c r="L5492">
        <v>1.16845</v>
      </c>
      <c r="M5492">
        <v>1322</v>
      </c>
      <c r="N5492">
        <v>-1310.099999999998</v>
      </c>
      <c r="O5492">
        <v>0</v>
      </c>
      <c r="P5492">
        <v>11.90000000000191</v>
      </c>
    </row>
    <row r="5493" spans="1:16">
      <c r="A5493" s="2">
        <v>44671.64089630787</v>
      </c>
      <c r="B5493" t="s">
        <v>29</v>
      </c>
      <c r="C5493">
        <v>1</v>
      </c>
      <c r="D5493" t="s">
        <v>31</v>
      </c>
      <c r="E5493" t="s">
        <v>13</v>
      </c>
      <c r="F5493" t="s">
        <v>14</v>
      </c>
      <c r="G5493" t="s">
        <v>15</v>
      </c>
      <c r="H5493">
        <v>0.2</v>
      </c>
      <c r="I5493">
        <v>-0.233384</v>
      </c>
      <c r="J5493">
        <v>1</v>
      </c>
      <c r="K5493">
        <v>0.233384</v>
      </c>
      <c r="L5493">
        <v>1.16692</v>
      </c>
      <c r="M5493">
        <v>1322</v>
      </c>
      <c r="N5493">
        <v>-1309.899999999998</v>
      </c>
      <c r="O5493">
        <v>0</v>
      </c>
      <c r="P5493">
        <v>12.10000000000196</v>
      </c>
    </row>
    <row r="5494" spans="1:16">
      <c r="A5494" s="2">
        <v>44671.64147048611</v>
      </c>
      <c r="B5494" t="s">
        <v>29</v>
      </c>
      <c r="C5494">
        <v>0</v>
      </c>
      <c r="D5494" t="s">
        <v>31</v>
      </c>
      <c r="E5494" t="s">
        <v>13</v>
      </c>
      <c r="F5494" t="s">
        <v>14</v>
      </c>
      <c r="G5494" t="s">
        <v>15</v>
      </c>
      <c r="H5494">
        <v>0.1</v>
      </c>
      <c r="I5494">
        <v>-0.116835</v>
      </c>
      <c r="J5494">
        <v>1</v>
      </c>
      <c r="K5494">
        <v>0.116835</v>
      </c>
      <c r="L5494">
        <v>1.16835</v>
      </c>
      <c r="M5494">
        <v>1322</v>
      </c>
      <c r="N5494">
        <v>-1309.799999999998</v>
      </c>
      <c r="O5494">
        <v>0</v>
      </c>
      <c r="P5494">
        <v>12.20000000000186</v>
      </c>
    </row>
    <row r="5495" spans="1:16">
      <c r="A5495" s="2">
        <v>44671.64149527778</v>
      </c>
      <c r="B5495" t="s">
        <v>29</v>
      </c>
      <c r="C5495">
        <v>1</v>
      </c>
      <c r="D5495" t="s">
        <v>32</v>
      </c>
      <c r="E5495" t="s">
        <v>13</v>
      </c>
      <c r="F5495" t="s">
        <v>14</v>
      </c>
      <c r="G5495" t="s">
        <v>15</v>
      </c>
      <c r="H5495">
        <v>-0.2</v>
      </c>
      <c r="I5495">
        <v>0.233756</v>
      </c>
      <c r="J5495">
        <v>1</v>
      </c>
      <c r="K5495">
        <v>0.233756</v>
      </c>
      <c r="L5495">
        <v>1.16878</v>
      </c>
      <c r="M5495">
        <v>1322</v>
      </c>
      <c r="N5495">
        <v>-1309.999999999998</v>
      </c>
      <c r="O5495">
        <v>0</v>
      </c>
      <c r="P5495">
        <v>12.00000000000182</v>
      </c>
    </row>
    <row r="5496" spans="1:16">
      <c r="A5496" s="2">
        <v>44671.64234462963</v>
      </c>
      <c r="B5496" t="s">
        <v>29</v>
      </c>
      <c r="C5496">
        <v>0</v>
      </c>
      <c r="D5496" t="s">
        <v>32</v>
      </c>
      <c r="E5496" t="s">
        <v>13</v>
      </c>
      <c r="F5496" t="s">
        <v>14</v>
      </c>
      <c r="G5496" t="s">
        <v>15</v>
      </c>
      <c r="H5496">
        <v>-0.2</v>
      </c>
      <c r="I5496">
        <v>0.23349</v>
      </c>
      <c r="J5496">
        <v>1</v>
      </c>
      <c r="K5496">
        <v>0.23349</v>
      </c>
      <c r="L5496">
        <v>1.16745</v>
      </c>
      <c r="M5496">
        <v>1322</v>
      </c>
      <c r="N5496">
        <v>-1310.199999999998</v>
      </c>
      <c r="O5496">
        <v>0</v>
      </c>
      <c r="P5496">
        <v>11.80000000000177</v>
      </c>
    </row>
    <row r="5497" spans="1:16">
      <c r="A5497" s="2">
        <v>44671.6423547801</v>
      </c>
      <c r="B5497" t="s">
        <v>29</v>
      </c>
      <c r="C5497">
        <v>1</v>
      </c>
      <c r="D5497" t="s">
        <v>31</v>
      </c>
      <c r="E5497" t="s">
        <v>13</v>
      </c>
      <c r="F5497" t="s">
        <v>14</v>
      </c>
      <c r="G5497" t="s">
        <v>15</v>
      </c>
      <c r="H5497">
        <v>0.2</v>
      </c>
      <c r="I5497">
        <v>-0.233444</v>
      </c>
      <c r="J5497">
        <v>1</v>
      </c>
      <c r="K5497">
        <v>0.233444</v>
      </c>
      <c r="L5497">
        <v>1.16722</v>
      </c>
      <c r="M5497">
        <v>1322</v>
      </c>
      <c r="N5497">
        <v>-1309.999999999998</v>
      </c>
      <c r="O5497">
        <v>0</v>
      </c>
      <c r="P5497">
        <v>12.00000000000182</v>
      </c>
    </row>
    <row r="5498" spans="1:16">
      <c r="A5498" s="2">
        <v>44671.64243665509</v>
      </c>
      <c r="B5498" t="s">
        <v>29</v>
      </c>
      <c r="C5498">
        <v>1</v>
      </c>
      <c r="D5498" t="s">
        <v>31</v>
      </c>
      <c r="E5498" t="s">
        <v>13</v>
      </c>
      <c r="F5498" t="s">
        <v>14</v>
      </c>
      <c r="G5498" t="s">
        <v>15</v>
      </c>
      <c r="H5498">
        <v>0.2</v>
      </c>
      <c r="I5498">
        <v>-0.233424</v>
      </c>
      <c r="J5498">
        <v>1</v>
      </c>
      <c r="K5498">
        <v>0.233424</v>
      </c>
      <c r="L5498">
        <v>1.16712</v>
      </c>
      <c r="M5498">
        <v>1322</v>
      </c>
      <c r="N5498">
        <v>-1309.799999999998</v>
      </c>
      <c r="O5498">
        <v>0</v>
      </c>
      <c r="P5498">
        <v>12.20000000000186</v>
      </c>
    </row>
    <row r="5499" spans="1:16">
      <c r="A5499" s="2">
        <v>44671.64260070602</v>
      </c>
      <c r="B5499" t="s">
        <v>29</v>
      </c>
      <c r="C5499">
        <v>1</v>
      </c>
      <c r="D5499" t="s">
        <v>32</v>
      </c>
      <c r="E5499" t="s">
        <v>13</v>
      </c>
      <c r="F5499" t="s">
        <v>14</v>
      </c>
      <c r="G5499" t="s">
        <v>15</v>
      </c>
      <c r="H5499">
        <v>-0.2</v>
      </c>
      <c r="I5499">
        <v>0.233596</v>
      </c>
      <c r="J5499">
        <v>1</v>
      </c>
      <c r="K5499">
        <v>0.233596</v>
      </c>
      <c r="L5499">
        <v>1.16798</v>
      </c>
      <c r="M5499">
        <v>1322</v>
      </c>
      <c r="N5499">
        <v>-1309.999999999998</v>
      </c>
      <c r="O5499">
        <v>0</v>
      </c>
      <c r="P5499">
        <v>12.00000000000182</v>
      </c>
    </row>
    <row r="5500" spans="1:16">
      <c r="A5500" s="2">
        <v>44671.64287798611</v>
      </c>
      <c r="B5500" t="s">
        <v>29</v>
      </c>
      <c r="C5500">
        <v>1</v>
      </c>
      <c r="D5500" t="s">
        <v>31</v>
      </c>
      <c r="E5500" t="s">
        <v>13</v>
      </c>
      <c r="F5500" t="s">
        <v>14</v>
      </c>
      <c r="G5500" t="s">
        <v>15</v>
      </c>
      <c r="H5500">
        <v>0.2</v>
      </c>
      <c r="I5500">
        <v>-0.234124</v>
      </c>
      <c r="J5500">
        <v>1</v>
      </c>
      <c r="K5500">
        <v>0.234124</v>
      </c>
      <c r="L5500">
        <v>1.17062</v>
      </c>
      <c r="M5500">
        <v>1322</v>
      </c>
      <c r="N5500">
        <v>-1309.799999999998</v>
      </c>
      <c r="O5500">
        <v>0</v>
      </c>
      <c r="P5500">
        <v>12.20000000000186</v>
      </c>
    </row>
    <row r="5501" spans="1:16">
      <c r="A5501" s="2">
        <v>44671.64305940973</v>
      </c>
      <c r="B5501" t="s">
        <v>29</v>
      </c>
      <c r="C5501">
        <v>0</v>
      </c>
      <c r="D5501" t="s">
        <v>32</v>
      </c>
      <c r="E5501" t="s">
        <v>13</v>
      </c>
      <c r="F5501" t="s">
        <v>14</v>
      </c>
      <c r="G5501" t="s">
        <v>15</v>
      </c>
      <c r="H5501">
        <v>-0.2</v>
      </c>
      <c r="I5501">
        <v>0.234096</v>
      </c>
      <c r="J5501">
        <v>1</v>
      </c>
      <c r="K5501">
        <v>0.234096</v>
      </c>
      <c r="L5501">
        <v>1.17048</v>
      </c>
      <c r="M5501">
        <v>1322</v>
      </c>
      <c r="N5501">
        <v>-1309.999999999998</v>
      </c>
      <c r="O5501">
        <v>0</v>
      </c>
      <c r="P5501">
        <v>12.00000000000182</v>
      </c>
    </row>
    <row r="5502" spans="1:16">
      <c r="A5502" s="2">
        <v>44671.64308887732</v>
      </c>
      <c r="B5502" t="s">
        <v>29</v>
      </c>
      <c r="C5502">
        <v>0</v>
      </c>
      <c r="D5502" t="s">
        <v>32</v>
      </c>
      <c r="E5502" t="s">
        <v>13</v>
      </c>
      <c r="F5502" t="s">
        <v>14</v>
      </c>
      <c r="G5502" t="s">
        <v>15</v>
      </c>
      <c r="H5502">
        <v>-0.2</v>
      </c>
      <c r="I5502">
        <v>0.234056</v>
      </c>
      <c r="J5502">
        <v>1</v>
      </c>
      <c r="K5502">
        <v>0.234056</v>
      </c>
      <c r="L5502">
        <v>1.17028</v>
      </c>
      <c r="M5502">
        <v>1322</v>
      </c>
      <c r="N5502">
        <v>-1310.199999999998</v>
      </c>
      <c r="O5502">
        <v>0</v>
      </c>
      <c r="P5502">
        <v>11.80000000000177</v>
      </c>
    </row>
    <row r="5503" spans="1:16">
      <c r="A5503" s="2">
        <v>44671.64309736111</v>
      </c>
      <c r="B5503" t="s">
        <v>29</v>
      </c>
      <c r="C5503">
        <v>1</v>
      </c>
      <c r="D5503" t="s">
        <v>31</v>
      </c>
      <c r="E5503" t="s">
        <v>13</v>
      </c>
      <c r="F5503" t="s">
        <v>14</v>
      </c>
      <c r="G5503" t="s">
        <v>15</v>
      </c>
      <c r="H5503">
        <v>0.2</v>
      </c>
      <c r="I5503">
        <v>-0.233964</v>
      </c>
      <c r="J5503">
        <v>1</v>
      </c>
      <c r="K5503">
        <v>0.233964</v>
      </c>
      <c r="L5503">
        <v>1.16982</v>
      </c>
      <c r="M5503">
        <v>1322</v>
      </c>
      <c r="N5503">
        <v>-1309.999999999998</v>
      </c>
      <c r="O5503">
        <v>0</v>
      </c>
      <c r="P5503">
        <v>12.00000000000182</v>
      </c>
    </row>
    <row r="5504" spans="1:16">
      <c r="A5504" s="2">
        <v>44671.64311835648</v>
      </c>
      <c r="B5504" t="s">
        <v>29</v>
      </c>
      <c r="C5504">
        <v>0</v>
      </c>
      <c r="D5504" t="s">
        <v>31</v>
      </c>
      <c r="E5504" t="s">
        <v>13</v>
      </c>
      <c r="F5504" t="s">
        <v>14</v>
      </c>
      <c r="G5504" t="s">
        <v>15</v>
      </c>
      <c r="H5504">
        <v>0.1</v>
      </c>
      <c r="I5504">
        <v>-0.116995</v>
      </c>
      <c r="J5504">
        <v>1</v>
      </c>
      <c r="K5504">
        <v>0.116995</v>
      </c>
      <c r="L5504">
        <v>1.16995</v>
      </c>
      <c r="M5504">
        <v>1322</v>
      </c>
      <c r="N5504">
        <v>-1309.899999999998</v>
      </c>
      <c r="O5504">
        <v>0</v>
      </c>
      <c r="P5504">
        <v>12.10000000000173</v>
      </c>
    </row>
    <row r="5505" spans="1:16">
      <c r="A5505" s="2">
        <v>44671.6458987037</v>
      </c>
      <c r="B5505" t="s">
        <v>29</v>
      </c>
      <c r="C5505">
        <v>0</v>
      </c>
      <c r="D5505" t="s">
        <v>32</v>
      </c>
      <c r="E5505" t="s">
        <v>13</v>
      </c>
      <c r="F5505" t="s">
        <v>14</v>
      </c>
      <c r="G5505" t="s">
        <v>15</v>
      </c>
      <c r="H5505">
        <v>-0.2</v>
      </c>
      <c r="I5505">
        <v>0.23423</v>
      </c>
      <c r="J5505">
        <v>1</v>
      </c>
      <c r="K5505">
        <v>0.23423</v>
      </c>
      <c r="L5505">
        <v>1.17115</v>
      </c>
      <c r="M5505">
        <v>1322</v>
      </c>
      <c r="N5505">
        <v>-1310.099999999998</v>
      </c>
      <c r="O5505">
        <v>0</v>
      </c>
      <c r="P5505">
        <v>11.90000000000168</v>
      </c>
    </row>
    <row r="5506" spans="1:16">
      <c r="A5506" s="2">
        <v>44671.64605224537</v>
      </c>
      <c r="B5506" t="s">
        <v>29</v>
      </c>
      <c r="C5506">
        <v>1</v>
      </c>
      <c r="D5506" t="s">
        <v>31</v>
      </c>
      <c r="E5506" t="s">
        <v>13</v>
      </c>
      <c r="F5506" t="s">
        <v>14</v>
      </c>
      <c r="G5506" t="s">
        <v>15</v>
      </c>
      <c r="H5506">
        <v>0.2</v>
      </c>
      <c r="I5506">
        <v>-0.234224</v>
      </c>
      <c r="J5506">
        <v>1</v>
      </c>
      <c r="K5506">
        <v>0.234224</v>
      </c>
      <c r="L5506">
        <v>1.17112</v>
      </c>
      <c r="M5506">
        <v>1322</v>
      </c>
      <c r="N5506">
        <v>-1309.899999999998</v>
      </c>
      <c r="O5506">
        <v>0</v>
      </c>
      <c r="P5506">
        <v>12.10000000000173</v>
      </c>
    </row>
    <row r="5507" spans="1:16">
      <c r="A5507" s="2">
        <v>44671.64694909722</v>
      </c>
      <c r="B5507" t="s">
        <v>29</v>
      </c>
      <c r="C5507">
        <v>0</v>
      </c>
      <c r="D5507" t="s">
        <v>31</v>
      </c>
      <c r="E5507" t="s">
        <v>13</v>
      </c>
      <c r="F5507" t="s">
        <v>14</v>
      </c>
      <c r="G5507" t="s">
        <v>15</v>
      </c>
      <c r="H5507">
        <v>0.2</v>
      </c>
      <c r="I5507">
        <v>-0.23473</v>
      </c>
      <c r="J5507">
        <v>1</v>
      </c>
      <c r="K5507">
        <v>0.23473</v>
      </c>
      <c r="L5507">
        <v>1.17365</v>
      </c>
      <c r="M5507">
        <v>1322</v>
      </c>
      <c r="N5507">
        <v>-1309.699999999998</v>
      </c>
      <c r="O5507">
        <v>0</v>
      </c>
      <c r="P5507">
        <v>12.30000000000177</v>
      </c>
    </row>
    <row r="5508" spans="1:16">
      <c r="A5508" s="2">
        <v>44671.64696</v>
      </c>
      <c r="B5508" t="s">
        <v>29</v>
      </c>
      <c r="C5508">
        <v>1</v>
      </c>
      <c r="D5508" t="s">
        <v>32</v>
      </c>
      <c r="E5508" t="s">
        <v>13</v>
      </c>
      <c r="F5508" t="s">
        <v>14</v>
      </c>
      <c r="G5508" t="s">
        <v>15</v>
      </c>
      <c r="H5508">
        <v>-0.2</v>
      </c>
      <c r="I5508">
        <v>0.234836</v>
      </c>
      <c r="J5508">
        <v>1</v>
      </c>
      <c r="K5508">
        <v>0.234836</v>
      </c>
      <c r="L5508">
        <v>1.17418</v>
      </c>
      <c r="M5508">
        <v>1322</v>
      </c>
      <c r="N5508">
        <v>-1309.899999999998</v>
      </c>
      <c r="O5508">
        <v>0</v>
      </c>
      <c r="P5508">
        <v>12.10000000000173</v>
      </c>
    </row>
    <row r="5509" spans="1:16">
      <c r="A5509" s="2">
        <v>44671.64724212963</v>
      </c>
      <c r="B5509" t="s">
        <v>29</v>
      </c>
      <c r="C5509">
        <v>0</v>
      </c>
      <c r="D5509" t="s">
        <v>31</v>
      </c>
      <c r="E5509" t="s">
        <v>13</v>
      </c>
      <c r="F5509" t="s">
        <v>14</v>
      </c>
      <c r="G5509" t="s">
        <v>15</v>
      </c>
      <c r="H5509">
        <v>0.1</v>
      </c>
      <c r="I5509">
        <v>-0.117306</v>
      </c>
      <c r="J5509">
        <v>1</v>
      </c>
      <c r="K5509">
        <v>0.117306</v>
      </c>
      <c r="L5509">
        <v>1.17306</v>
      </c>
      <c r="M5509">
        <v>1322</v>
      </c>
      <c r="N5509">
        <v>-1309.799999999998</v>
      </c>
      <c r="O5509">
        <v>0</v>
      </c>
      <c r="P5509">
        <v>12.20000000000164</v>
      </c>
    </row>
    <row r="5510" spans="1:16">
      <c r="A5510" s="2">
        <v>44671.64836519676</v>
      </c>
      <c r="B5510" t="s">
        <v>29</v>
      </c>
      <c r="C5510">
        <v>0</v>
      </c>
      <c r="D5510" t="s">
        <v>32</v>
      </c>
      <c r="E5510" t="s">
        <v>13</v>
      </c>
      <c r="F5510" t="s">
        <v>14</v>
      </c>
      <c r="G5510" t="s">
        <v>15</v>
      </c>
      <c r="H5510">
        <v>-0.2</v>
      </c>
      <c r="I5510">
        <v>0.234056</v>
      </c>
      <c r="J5510">
        <v>1</v>
      </c>
      <c r="K5510">
        <v>0.234056</v>
      </c>
      <c r="L5510">
        <v>1.17028</v>
      </c>
      <c r="M5510">
        <v>1322</v>
      </c>
      <c r="N5510">
        <v>-1309.999999999998</v>
      </c>
      <c r="O5510">
        <v>0</v>
      </c>
      <c r="P5510">
        <v>12.00000000000159</v>
      </c>
    </row>
    <row r="5511" spans="1:16">
      <c r="A5511" s="2">
        <v>44671.64969974537</v>
      </c>
      <c r="B5511" t="s">
        <v>29</v>
      </c>
      <c r="C5511">
        <v>1</v>
      </c>
      <c r="D5511" t="s">
        <v>31</v>
      </c>
      <c r="E5511" t="s">
        <v>13</v>
      </c>
      <c r="F5511" t="s">
        <v>14</v>
      </c>
      <c r="G5511" t="s">
        <v>15</v>
      </c>
      <c r="H5511">
        <v>0.2</v>
      </c>
      <c r="I5511">
        <v>-0.233962</v>
      </c>
      <c r="J5511">
        <v>1</v>
      </c>
      <c r="K5511">
        <v>0.233962</v>
      </c>
      <c r="L5511">
        <v>1.16981</v>
      </c>
      <c r="M5511">
        <v>1322</v>
      </c>
      <c r="N5511">
        <v>-1309.799999999998</v>
      </c>
      <c r="O5511">
        <v>0</v>
      </c>
      <c r="P5511">
        <v>12.20000000000164</v>
      </c>
    </row>
    <row r="5512" spans="1:16">
      <c r="A5512" s="2">
        <v>44671.6497083912</v>
      </c>
      <c r="B5512" t="s">
        <v>29</v>
      </c>
      <c r="C5512">
        <v>1</v>
      </c>
      <c r="D5512" t="s">
        <v>32</v>
      </c>
      <c r="E5512" t="s">
        <v>13</v>
      </c>
      <c r="F5512" t="s">
        <v>14</v>
      </c>
      <c r="G5512" t="s">
        <v>15</v>
      </c>
      <c r="H5512">
        <v>-0.2</v>
      </c>
      <c r="I5512">
        <v>0.234</v>
      </c>
      <c r="J5512">
        <v>1</v>
      </c>
      <c r="K5512">
        <v>0.234</v>
      </c>
      <c r="L5512">
        <v>1.17</v>
      </c>
      <c r="M5512">
        <v>1322</v>
      </c>
      <c r="N5512">
        <v>-1309.999999999998</v>
      </c>
      <c r="O5512">
        <v>0</v>
      </c>
      <c r="P5512">
        <v>12.00000000000159</v>
      </c>
    </row>
    <row r="5513" spans="1:16">
      <c r="A5513" s="2">
        <v>44671.65186039352</v>
      </c>
      <c r="B5513" t="s">
        <v>29</v>
      </c>
      <c r="C5513">
        <v>1</v>
      </c>
      <c r="D5513" t="s">
        <v>32</v>
      </c>
      <c r="E5513" t="s">
        <v>13</v>
      </c>
      <c r="F5513" t="s">
        <v>14</v>
      </c>
      <c r="G5513" t="s">
        <v>15</v>
      </c>
      <c r="H5513">
        <v>-0.2</v>
      </c>
      <c r="I5513">
        <v>0.234136</v>
      </c>
      <c r="J5513">
        <v>1</v>
      </c>
      <c r="K5513">
        <v>0.234136</v>
      </c>
      <c r="L5513">
        <v>1.17068</v>
      </c>
      <c r="M5513">
        <v>1322</v>
      </c>
      <c r="N5513">
        <v>-1310.199999999998</v>
      </c>
      <c r="O5513">
        <v>0</v>
      </c>
      <c r="P5513">
        <v>11.80000000000155</v>
      </c>
    </row>
    <row r="5514" spans="1:16">
      <c r="A5514" s="2">
        <v>44671.65187310185</v>
      </c>
      <c r="B5514" t="s">
        <v>29</v>
      </c>
      <c r="C5514">
        <v>1</v>
      </c>
      <c r="D5514" t="s">
        <v>31</v>
      </c>
      <c r="E5514" t="s">
        <v>13</v>
      </c>
      <c r="F5514" t="s">
        <v>14</v>
      </c>
      <c r="G5514" t="s">
        <v>15</v>
      </c>
      <c r="H5514">
        <v>0.2</v>
      </c>
      <c r="I5514">
        <v>-0.234044</v>
      </c>
      <c r="J5514">
        <v>1</v>
      </c>
      <c r="K5514">
        <v>0.234044</v>
      </c>
      <c r="L5514">
        <v>1.17022</v>
      </c>
      <c r="M5514">
        <v>1322</v>
      </c>
      <c r="N5514">
        <v>-1309.999999999998</v>
      </c>
      <c r="O5514">
        <v>0</v>
      </c>
      <c r="P5514">
        <v>12.00000000000159</v>
      </c>
    </row>
    <row r="5515" spans="1:16">
      <c r="A5515" s="2">
        <v>44671.65271836806</v>
      </c>
      <c r="B5515" t="s">
        <v>29</v>
      </c>
      <c r="C5515">
        <v>0</v>
      </c>
      <c r="D5515" t="s">
        <v>31</v>
      </c>
      <c r="E5515" t="s">
        <v>13</v>
      </c>
      <c r="F5515" t="s">
        <v>14</v>
      </c>
      <c r="G5515" t="s">
        <v>15</v>
      </c>
      <c r="H5515">
        <v>0.2</v>
      </c>
      <c r="I5515">
        <v>-0.23399</v>
      </c>
      <c r="J5515">
        <v>1</v>
      </c>
      <c r="K5515">
        <v>0.23399</v>
      </c>
      <c r="L5515">
        <v>1.16995</v>
      </c>
      <c r="M5515">
        <v>1322</v>
      </c>
      <c r="N5515">
        <v>-1309.799999999998</v>
      </c>
      <c r="O5515">
        <v>0</v>
      </c>
      <c r="P5515">
        <v>12.20000000000164</v>
      </c>
    </row>
    <row r="5516" spans="1:16">
      <c r="A5516" s="2">
        <v>44671.65317767361</v>
      </c>
      <c r="B5516" t="s">
        <v>29</v>
      </c>
      <c r="C5516">
        <v>0</v>
      </c>
      <c r="D5516" t="s">
        <v>31</v>
      </c>
      <c r="E5516" t="s">
        <v>13</v>
      </c>
      <c r="F5516" t="s">
        <v>14</v>
      </c>
      <c r="G5516" t="s">
        <v>15</v>
      </c>
      <c r="H5516">
        <v>0.1</v>
      </c>
      <c r="I5516">
        <v>-0.117125</v>
      </c>
      <c r="J5516">
        <v>1</v>
      </c>
      <c r="K5516">
        <v>0.117125</v>
      </c>
      <c r="L5516">
        <v>1.17125</v>
      </c>
      <c r="M5516">
        <v>1322</v>
      </c>
      <c r="N5516">
        <v>-1309.699999999998</v>
      </c>
      <c r="O5516">
        <v>0</v>
      </c>
      <c r="P5516">
        <v>12.30000000000155</v>
      </c>
    </row>
    <row r="5517" spans="1:16">
      <c r="A5517" s="2">
        <v>44671.65318646991</v>
      </c>
      <c r="B5517" t="s">
        <v>29</v>
      </c>
      <c r="C5517">
        <v>1</v>
      </c>
      <c r="D5517" t="s">
        <v>32</v>
      </c>
      <c r="E5517" t="s">
        <v>13</v>
      </c>
      <c r="F5517" t="s">
        <v>14</v>
      </c>
      <c r="G5517" t="s">
        <v>15</v>
      </c>
      <c r="H5517">
        <v>-0.2</v>
      </c>
      <c r="I5517">
        <v>0.234296</v>
      </c>
      <c r="J5517">
        <v>1</v>
      </c>
      <c r="K5517">
        <v>0.234296</v>
      </c>
      <c r="L5517">
        <v>1.17148</v>
      </c>
      <c r="M5517">
        <v>1322</v>
      </c>
      <c r="N5517">
        <v>-1309.899999999998</v>
      </c>
      <c r="O5517">
        <v>0</v>
      </c>
      <c r="P5517">
        <v>12.1000000000015</v>
      </c>
    </row>
    <row r="5518" spans="1:16">
      <c r="A5518" s="2">
        <v>44671.65334509259</v>
      </c>
      <c r="B5518" t="s">
        <v>29</v>
      </c>
      <c r="C5518">
        <v>0</v>
      </c>
      <c r="D5518" t="s">
        <v>32</v>
      </c>
      <c r="E5518" t="s">
        <v>13</v>
      </c>
      <c r="F5518" t="s">
        <v>14</v>
      </c>
      <c r="G5518" t="s">
        <v>15</v>
      </c>
      <c r="H5518">
        <v>-0.2</v>
      </c>
      <c r="I5518">
        <v>0.23417</v>
      </c>
      <c r="J5518">
        <v>1</v>
      </c>
      <c r="K5518">
        <v>0.23417</v>
      </c>
      <c r="L5518">
        <v>1.17085</v>
      </c>
      <c r="M5518">
        <v>1322</v>
      </c>
      <c r="N5518">
        <v>-1310.099999999999</v>
      </c>
      <c r="O5518">
        <v>0</v>
      </c>
      <c r="P5518">
        <v>11.90000000000146</v>
      </c>
    </row>
    <row r="5519" spans="1:16">
      <c r="A5519" s="2">
        <v>44671.65335086806</v>
      </c>
      <c r="B5519" t="s">
        <v>29</v>
      </c>
      <c r="C5519">
        <v>1</v>
      </c>
      <c r="D5519" t="s">
        <v>31</v>
      </c>
      <c r="E5519" t="s">
        <v>13</v>
      </c>
      <c r="F5519" t="s">
        <v>14</v>
      </c>
      <c r="G5519" t="s">
        <v>15</v>
      </c>
      <c r="H5519">
        <v>0.2</v>
      </c>
      <c r="I5519">
        <v>-0.23417</v>
      </c>
      <c r="J5519">
        <v>1</v>
      </c>
      <c r="K5519">
        <v>0.23417</v>
      </c>
      <c r="L5519">
        <v>1.17085</v>
      </c>
      <c r="M5519">
        <v>1322</v>
      </c>
      <c r="N5519">
        <v>-1309.899999999998</v>
      </c>
      <c r="O5519">
        <v>0</v>
      </c>
      <c r="P5519">
        <v>12.1000000000015</v>
      </c>
    </row>
    <row r="5520" spans="1:16">
      <c r="A5520" s="2">
        <v>44671.65719188657</v>
      </c>
      <c r="B5520" t="s">
        <v>29</v>
      </c>
      <c r="C5520">
        <v>0</v>
      </c>
      <c r="D5520" t="s">
        <v>32</v>
      </c>
      <c r="E5520" t="s">
        <v>13</v>
      </c>
      <c r="F5520" t="s">
        <v>14</v>
      </c>
      <c r="G5520" t="s">
        <v>15</v>
      </c>
      <c r="H5520">
        <v>-0.2</v>
      </c>
      <c r="I5520">
        <v>0.23453</v>
      </c>
      <c r="J5520">
        <v>1</v>
      </c>
      <c r="K5520">
        <v>0.23453</v>
      </c>
      <c r="L5520">
        <v>1.17265</v>
      </c>
      <c r="M5520">
        <v>1322</v>
      </c>
      <c r="N5520">
        <v>-1310.099999999999</v>
      </c>
      <c r="O5520">
        <v>0</v>
      </c>
      <c r="P5520">
        <v>11.90000000000146</v>
      </c>
    </row>
    <row r="5521" spans="1:16">
      <c r="A5521" s="2">
        <v>44671.65725908564</v>
      </c>
      <c r="B5521" t="s">
        <v>29</v>
      </c>
      <c r="C5521">
        <v>1</v>
      </c>
      <c r="D5521" t="s">
        <v>31</v>
      </c>
      <c r="E5521" t="s">
        <v>13</v>
      </c>
      <c r="F5521" t="s">
        <v>14</v>
      </c>
      <c r="G5521" t="s">
        <v>15</v>
      </c>
      <c r="H5521">
        <v>0.2</v>
      </c>
      <c r="I5521">
        <v>-0.234464</v>
      </c>
      <c r="J5521">
        <v>1</v>
      </c>
      <c r="K5521">
        <v>0.234464</v>
      </c>
      <c r="L5521">
        <v>1.17232</v>
      </c>
      <c r="M5521">
        <v>1322</v>
      </c>
      <c r="N5521">
        <v>-1309.899999999998</v>
      </c>
      <c r="O5521">
        <v>0</v>
      </c>
      <c r="P5521">
        <v>12.1000000000015</v>
      </c>
    </row>
    <row r="5522" spans="1:16">
      <c r="A5522" s="2">
        <v>44671.6587274074</v>
      </c>
      <c r="B5522" t="s">
        <v>29</v>
      </c>
      <c r="C5522">
        <v>1</v>
      </c>
      <c r="D5522" t="s">
        <v>32</v>
      </c>
      <c r="E5522" t="s">
        <v>13</v>
      </c>
      <c r="F5522" t="s">
        <v>14</v>
      </c>
      <c r="G5522" t="s">
        <v>15</v>
      </c>
      <c r="H5522">
        <v>-0.2</v>
      </c>
      <c r="I5522">
        <v>0.23454</v>
      </c>
      <c r="J5522">
        <v>1</v>
      </c>
      <c r="K5522">
        <v>0.23454</v>
      </c>
      <c r="L5522">
        <v>1.1727</v>
      </c>
      <c r="M5522">
        <v>1322</v>
      </c>
      <c r="N5522">
        <v>-1310.099999999999</v>
      </c>
      <c r="O5522">
        <v>0</v>
      </c>
      <c r="P5522">
        <v>11.90000000000146</v>
      </c>
    </row>
    <row r="5523" spans="1:16">
      <c r="A5523" s="2">
        <v>44671.6588077662</v>
      </c>
      <c r="B5523" t="s">
        <v>29</v>
      </c>
      <c r="C5523">
        <v>1</v>
      </c>
      <c r="D5523" t="s">
        <v>31</v>
      </c>
      <c r="E5523" t="s">
        <v>13</v>
      </c>
      <c r="F5523" t="s">
        <v>14</v>
      </c>
      <c r="G5523" t="s">
        <v>15</v>
      </c>
      <c r="H5523">
        <v>0.2</v>
      </c>
      <c r="I5523">
        <v>-0.234582</v>
      </c>
      <c r="J5523">
        <v>1</v>
      </c>
      <c r="K5523">
        <v>0.234582</v>
      </c>
      <c r="L5523">
        <v>1.17291</v>
      </c>
      <c r="M5523">
        <v>1322</v>
      </c>
      <c r="N5523">
        <v>-1309.899999999998</v>
      </c>
      <c r="O5523">
        <v>0</v>
      </c>
      <c r="P5523">
        <v>12.1000000000015</v>
      </c>
    </row>
    <row r="5524" spans="1:16">
      <c r="A5524" s="2">
        <v>44671.65887796296</v>
      </c>
      <c r="B5524" t="s">
        <v>29</v>
      </c>
      <c r="C5524">
        <v>0</v>
      </c>
      <c r="D5524" t="s">
        <v>32</v>
      </c>
      <c r="E5524" t="s">
        <v>13</v>
      </c>
      <c r="F5524" t="s">
        <v>14</v>
      </c>
      <c r="G5524" t="s">
        <v>15</v>
      </c>
      <c r="H5524">
        <v>-0.3</v>
      </c>
      <c r="I5524">
        <v>0.351885</v>
      </c>
      <c r="J5524">
        <v>1</v>
      </c>
      <c r="K5524">
        <v>0.351885</v>
      </c>
      <c r="L5524">
        <v>1.17295</v>
      </c>
      <c r="M5524">
        <v>1322</v>
      </c>
      <c r="N5524">
        <v>-1310.199999999998</v>
      </c>
      <c r="O5524">
        <v>0</v>
      </c>
      <c r="P5524">
        <v>11.80000000000155</v>
      </c>
    </row>
    <row r="5525" spans="1:16">
      <c r="A5525" s="2">
        <v>44671.65890604167</v>
      </c>
      <c r="B5525" t="s">
        <v>29</v>
      </c>
      <c r="C5525">
        <v>1</v>
      </c>
      <c r="D5525" t="s">
        <v>31</v>
      </c>
      <c r="E5525" t="s">
        <v>13</v>
      </c>
      <c r="F5525" t="s">
        <v>14</v>
      </c>
      <c r="G5525" t="s">
        <v>15</v>
      </c>
      <c r="H5525">
        <v>0.2</v>
      </c>
      <c r="I5525">
        <v>-0.234484</v>
      </c>
      <c r="J5525">
        <v>1</v>
      </c>
      <c r="K5525">
        <v>0.234484</v>
      </c>
      <c r="L5525">
        <v>1.17242</v>
      </c>
      <c r="M5525">
        <v>1322</v>
      </c>
      <c r="N5525">
        <v>-1309.999999999998</v>
      </c>
      <c r="O5525">
        <v>0</v>
      </c>
      <c r="P5525">
        <v>12.00000000000159</v>
      </c>
    </row>
    <row r="5526" spans="1:16">
      <c r="A5526" s="2">
        <v>44671.66578104167</v>
      </c>
      <c r="B5526" t="s">
        <v>29</v>
      </c>
      <c r="C5526">
        <v>0</v>
      </c>
      <c r="D5526" t="s">
        <v>32</v>
      </c>
      <c r="E5526" t="s">
        <v>13</v>
      </c>
      <c r="F5526" t="s">
        <v>14</v>
      </c>
      <c r="G5526" t="s">
        <v>15</v>
      </c>
      <c r="H5526">
        <v>-0.2</v>
      </c>
      <c r="I5526">
        <v>0.23428</v>
      </c>
      <c r="J5526">
        <v>1</v>
      </c>
      <c r="K5526">
        <v>0.23428</v>
      </c>
      <c r="L5526">
        <v>1.1714</v>
      </c>
      <c r="M5526">
        <v>1322</v>
      </c>
      <c r="N5526">
        <v>-1310.199999999998</v>
      </c>
      <c r="O5526">
        <v>0</v>
      </c>
      <c r="P5526">
        <v>11.80000000000155</v>
      </c>
    </row>
    <row r="5527" spans="1:16">
      <c r="A5527" s="2">
        <v>44671.66580193287</v>
      </c>
      <c r="B5527" t="s">
        <v>29</v>
      </c>
      <c r="C5527">
        <v>1</v>
      </c>
      <c r="D5527" t="s">
        <v>31</v>
      </c>
      <c r="E5527" t="s">
        <v>13</v>
      </c>
      <c r="F5527" t="s">
        <v>14</v>
      </c>
      <c r="G5527" t="s">
        <v>15</v>
      </c>
      <c r="H5527">
        <v>0.2</v>
      </c>
      <c r="I5527">
        <v>-0.234164</v>
      </c>
      <c r="J5527">
        <v>1</v>
      </c>
      <c r="K5527">
        <v>0.234164</v>
      </c>
      <c r="L5527">
        <v>1.17082</v>
      </c>
      <c r="M5527">
        <v>1322</v>
      </c>
      <c r="N5527">
        <v>-1309.999999999998</v>
      </c>
      <c r="O5527">
        <v>0</v>
      </c>
      <c r="P5527">
        <v>12.00000000000159</v>
      </c>
    </row>
    <row r="5528" spans="1:16">
      <c r="A5528" s="2">
        <v>44671.6692846412</v>
      </c>
      <c r="B5528" t="s">
        <v>29</v>
      </c>
      <c r="C5528">
        <v>1</v>
      </c>
      <c r="D5528" t="s">
        <v>31</v>
      </c>
      <c r="E5528" t="s">
        <v>13</v>
      </c>
      <c r="F5528" t="s">
        <v>14</v>
      </c>
      <c r="G5528" t="s">
        <v>15</v>
      </c>
      <c r="H5528">
        <v>0.3</v>
      </c>
      <c r="I5528">
        <v>-0.349923</v>
      </c>
      <c r="J5528">
        <v>1</v>
      </c>
      <c r="K5528">
        <v>0.349923</v>
      </c>
      <c r="L5528">
        <v>1.16641</v>
      </c>
      <c r="M5528">
        <v>1322</v>
      </c>
      <c r="N5528">
        <v>-1309.699999999998</v>
      </c>
      <c r="O5528">
        <v>0</v>
      </c>
      <c r="P5528">
        <v>12.30000000000155</v>
      </c>
    </row>
    <row r="5529" spans="1:16">
      <c r="A5529" s="2">
        <v>44671.67007622685</v>
      </c>
      <c r="B5529" t="s">
        <v>29</v>
      </c>
      <c r="C5529">
        <v>0</v>
      </c>
      <c r="D5529" t="s">
        <v>32</v>
      </c>
      <c r="E5529" t="s">
        <v>13</v>
      </c>
      <c r="F5529" t="s">
        <v>14</v>
      </c>
      <c r="G5529" t="s">
        <v>15</v>
      </c>
      <c r="H5529">
        <v>-0.2</v>
      </c>
      <c r="I5529">
        <v>0.233668</v>
      </c>
      <c r="J5529">
        <v>1</v>
      </c>
      <c r="K5529">
        <v>0.233668</v>
      </c>
      <c r="L5529">
        <v>1.16834</v>
      </c>
      <c r="M5529">
        <v>1322</v>
      </c>
      <c r="N5529">
        <v>-1309.899999999998</v>
      </c>
      <c r="O5529">
        <v>0</v>
      </c>
      <c r="P5529">
        <v>12.1000000000015</v>
      </c>
    </row>
    <row r="5530" spans="1:16">
      <c r="A5530" s="2">
        <v>44671.67118393518</v>
      </c>
      <c r="B5530" t="s">
        <v>29</v>
      </c>
      <c r="C5530">
        <v>1</v>
      </c>
      <c r="D5530" t="s">
        <v>31</v>
      </c>
      <c r="E5530" t="s">
        <v>13</v>
      </c>
      <c r="F5530" t="s">
        <v>14</v>
      </c>
      <c r="G5530" t="s">
        <v>15</v>
      </c>
      <c r="H5530">
        <v>0.2</v>
      </c>
      <c r="I5530">
        <v>-0.234264</v>
      </c>
      <c r="J5530">
        <v>1</v>
      </c>
      <c r="K5530">
        <v>0.234264</v>
      </c>
      <c r="L5530">
        <v>1.17132</v>
      </c>
      <c r="M5530">
        <v>1322</v>
      </c>
      <c r="N5530">
        <v>-1309.699999999998</v>
      </c>
      <c r="O5530">
        <v>0</v>
      </c>
      <c r="P5530">
        <v>12.30000000000155</v>
      </c>
    </row>
    <row r="5531" spans="1:16">
      <c r="A5531" s="2">
        <v>44671.67379957176</v>
      </c>
      <c r="B5531" t="s">
        <v>29</v>
      </c>
      <c r="C5531">
        <v>1</v>
      </c>
      <c r="D5531" t="s">
        <v>32</v>
      </c>
      <c r="E5531" t="s">
        <v>13</v>
      </c>
      <c r="F5531" t="s">
        <v>14</v>
      </c>
      <c r="G5531" t="s">
        <v>15</v>
      </c>
      <c r="H5531">
        <v>-0.2</v>
      </c>
      <c r="I5531">
        <v>0.234136</v>
      </c>
      <c r="J5531">
        <v>1</v>
      </c>
      <c r="K5531">
        <v>0.234136</v>
      </c>
      <c r="L5531">
        <v>1.17068</v>
      </c>
      <c r="M5531">
        <v>1322</v>
      </c>
      <c r="N5531">
        <v>-1309.899999999998</v>
      </c>
      <c r="O5531">
        <v>0</v>
      </c>
      <c r="P5531">
        <v>12.1000000000015</v>
      </c>
    </row>
    <row r="5532" spans="1:16">
      <c r="A5532" s="2">
        <v>44671.67502427084</v>
      </c>
      <c r="B5532" t="s">
        <v>29</v>
      </c>
      <c r="C5532">
        <v>0</v>
      </c>
      <c r="D5532" t="s">
        <v>32</v>
      </c>
      <c r="E5532" t="s">
        <v>13</v>
      </c>
      <c r="F5532" t="s">
        <v>14</v>
      </c>
      <c r="G5532" t="s">
        <v>15</v>
      </c>
      <c r="H5532">
        <v>-0.2</v>
      </c>
      <c r="I5532">
        <v>0.23415</v>
      </c>
      <c r="J5532">
        <v>1</v>
      </c>
      <c r="K5532">
        <v>0.23415</v>
      </c>
      <c r="L5532">
        <v>1.17075</v>
      </c>
      <c r="M5532">
        <v>1322</v>
      </c>
      <c r="N5532">
        <v>-1310.099999999999</v>
      </c>
      <c r="O5532">
        <v>0</v>
      </c>
      <c r="P5532">
        <v>11.90000000000146</v>
      </c>
    </row>
    <row r="5533" spans="1:16">
      <c r="A5533" s="2">
        <v>44671.67799731482</v>
      </c>
      <c r="B5533" t="s">
        <v>29</v>
      </c>
      <c r="C5533">
        <v>1</v>
      </c>
      <c r="D5533" t="s">
        <v>31</v>
      </c>
      <c r="E5533" t="s">
        <v>13</v>
      </c>
      <c r="F5533" t="s">
        <v>14</v>
      </c>
      <c r="G5533" t="s">
        <v>15</v>
      </c>
      <c r="H5533">
        <v>0.3</v>
      </c>
      <c r="I5533">
        <v>-0.348756</v>
      </c>
      <c r="J5533">
        <v>1</v>
      </c>
      <c r="K5533">
        <v>0.348756</v>
      </c>
      <c r="L5533">
        <v>1.16252</v>
      </c>
      <c r="M5533">
        <v>1322</v>
      </c>
      <c r="N5533">
        <v>-1309.799999999999</v>
      </c>
      <c r="O5533">
        <v>0</v>
      </c>
      <c r="P5533">
        <v>12.20000000000141</v>
      </c>
    </row>
    <row r="5534" spans="1:16">
      <c r="A5534" s="2">
        <v>44671.68523855324</v>
      </c>
      <c r="B5534" t="s">
        <v>29</v>
      </c>
      <c r="C5534">
        <v>1</v>
      </c>
      <c r="D5534" t="s">
        <v>32</v>
      </c>
      <c r="E5534" t="s">
        <v>13</v>
      </c>
      <c r="F5534" t="s">
        <v>14</v>
      </c>
      <c r="G5534" t="s">
        <v>15</v>
      </c>
      <c r="H5534">
        <v>-0.2</v>
      </c>
      <c r="I5534">
        <v>0.232616</v>
      </c>
      <c r="J5534">
        <v>1</v>
      </c>
      <c r="K5534">
        <v>0.232616</v>
      </c>
      <c r="L5534">
        <v>1.16308</v>
      </c>
      <c r="M5534">
        <v>1322</v>
      </c>
      <c r="N5534">
        <v>-1309.999999999999</v>
      </c>
      <c r="O5534">
        <v>0</v>
      </c>
      <c r="P5534">
        <v>12.00000000000136</v>
      </c>
    </row>
    <row r="5535" spans="1:16">
      <c r="A5535" s="2">
        <v>44671.68564612269</v>
      </c>
      <c r="B5535" t="s">
        <v>29</v>
      </c>
      <c r="C5535">
        <v>0</v>
      </c>
      <c r="D5535" t="s">
        <v>32</v>
      </c>
      <c r="E5535" t="s">
        <v>13</v>
      </c>
      <c r="F5535" t="s">
        <v>14</v>
      </c>
      <c r="G5535" t="s">
        <v>15</v>
      </c>
      <c r="H5535">
        <v>-0.2</v>
      </c>
      <c r="I5535">
        <v>0.23259</v>
      </c>
      <c r="J5535">
        <v>1</v>
      </c>
      <c r="K5535">
        <v>0.23259</v>
      </c>
      <c r="L5535">
        <v>1.16295</v>
      </c>
      <c r="M5535">
        <v>1322</v>
      </c>
      <c r="N5535">
        <v>-1310.199999999999</v>
      </c>
      <c r="O5535">
        <v>0</v>
      </c>
      <c r="P5535">
        <v>11.80000000000132</v>
      </c>
    </row>
    <row r="5536" spans="1:16">
      <c r="A5536" s="2">
        <v>44671.68607496528</v>
      </c>
      <c r="B5536" t="s">
        <v>29</v>
      </c>
      <c r="C5536">
        <v>0</v>
      </c>
      <c r="D5536" t="s">
        <v>31</v>
      </c>
      <c r="E5536" t="s">
        <v>13</v>
      </c>
      <c r="F5536" t="s">
        <v>14</v>
      </c>
      <c r="G5536" t="s">
        <v>15</v>
      </c>
      <c r="H5536">
        <v>0.3</v>
      </c>
      <c r="I5536">
        <v>-0.348525</v>
      </c>
      <c r="J5536">
        <v>1</v>
      </c>
      <c r="K5536">
        <v>0.348525</v>
      </c>
      <c r="L5536">
        <v>1.16175</v>
      </c>
      <c r="M5536">
        <v>1322</v>
      </c>
      <c r="N5536">
        <v>-1309.899999999999</v>
      </c>
      <c r="O5536">
        <v>0</v>
      </c>
      <c r="P5536">
        <v>12.10000000000127</v>
      </c>
    </row>
    <row r="5537" spans="1:16">
      <c r="A5537" s="2">
        <v>44671.68712439815</v>
      </c>
      <c r="B5537" t="s">
        <v>29</v>
      </c>
      <c r="C5537">
        <v>0</v>
      </c>
      <c r="D5537" t="s">
        <v>31</v>
      </c>
      <c r="E5537" t="s">
        <v>13</v>
      </c>
      <c r="F5537" t="s">
        <v>14</v>
      </c>
      <c r="G5537" t="s">
        <v>15</v>
      </c>
      <c r="H5537">
        <v>0.3</v>
      </c>
      <c r="I5537">
        <v>-0.348915</v>
      </c>
      <c r="J5537">
        <v>1</v>
      </c>
      <c r="K5537">
        <v>0.348915</v>
      </c>
      <c r="L5537">
        <v>1.16305</v>
      </c>
      <c r="M5537">
        <v>1322</v>
      </c>
      <c r="N5537">
        <v>-1309.599999999999</v>
      </c>
      <c r="O5537">
        <v>0</v>
      </c>
      <c r="P5537">
        <v>12.40000000000123</v>
      </c>
    </row>
    <row r="5538" spans="1:16">
      <c r="A5538" s="2">
        <v>44671.68731518518</v>
      </c>
      <c r="B5538" t="s">
        <v>29</v>
      </c>
      <c r="C5538">
        <v>1</v>
      </c>
      <c r="D5538" t="s">
        <v>31</v>
      </c>
      <c r="E5538" t="s">
        <v>13</v>
      </c>
      <c r="F5538" t="s">
        <v>14</v>
      </c>
      <c r="G5538" t="s">
        <v>15</v>
      </c>
      <c r="H5538">
        <v>0.2</v>
      </c>
      <c r="I5538">
        <v>-0.232744</v>
      </c>
      <c r="J5538">
        <v>1</v>
      </c>
      <c r="K5538">
        <v>0.232744</v>
      </c>
      <c r="L5538">
        <v>1.16372</v>
      </c>
      <c r="M5538">
        <v>1322</v>
      </c>
      <c r="N5538">
        <v>-1309.399999999999</v>
      </c>
      <c r="O5538">
        <v>0</v>
      </c>
      <c r="P5538">
        <v>12.60000000000127</v>
      </c>
    </row>
    <row r="5539" spans="1:16">
      <c r="A5539" s="2">
        <v>44671.68912460648</v>
      </c>
      <c r="B5539" t="s">
        <v>29</v>
      </c>
      <c r="C5539">
        <v>0</v>
      </c>
      <c r="D5539" t="s">
        <v>32</v>
      </c>
      <c r="E5539" t="s">
        <v>13</v>
      </c>
      <c r="F5539" t="s">
        <v>14</v>
      </c>
      <c r="G5539" t="s">
        <v>15</v>
      </c>
      <c r="H5539">
        <v>-0.3</v>
      </c>
      <c r="I5539">
        <v>0.351825</v>
      </c>
      <c r="J5539">
        <v>1</v>
      </c>
      <c r="K5539">
        <v>0.351825</v>
      </c>
      <c r="L5539">
        <v>1.17275</v>
      </c>
      <c r="M5539">
        <v>1322</v>
      </c>
      <c r="N5539">
        <v>-1309.699999999999</v>
      </c>
      <c r="O5539">
        <v>0</v>
      </c>
      <c r="P5539">
        <v>12.30000000000132</v>
      </c>
    </row>
    <row r="5540" spans="1:16">
      <c r="A5540" s="2">
        <v>44671.68976238426</v>
      </c>
      <c r="B5540" t="s">
        <v>29</v>
      </c>
      <c r="C5540">
        <v>0</v>
      </c>
      <c r="D5540" t="s">
        <v>31</v>
      </c>
      <c r="E5540" t="s">
        <v>13</v>
      </c>
      <c r="F5540" t="s">
        <v>14</v>
      </c>
      <c r="G5540" t="s">
        <v>15</v>
      </c>
      <c r="H5540">
        <v>0.2</v>
      </c>
      <c r="I5540">
        <v>-0.234588</v>
      </c>
      <c r="J5540">
        <v>1</v>
      </c>
      <c r="K5540">
        <v>0.234588</v>
      </c>
      <c r="L5540">
        <v>1.17294</v>
      </c>
      <c r="M5540">
        <v>1322</v>
      </c>
      <c r="N5540">
        <v>-1309.499999999999</v>
      </c>
      <c r="O5540">
        <v>0</v>
      </c>
      <c r="P5540">
        <v>12.50000000000136</v>
      </c>
    </row>
    <row r="5541" spans="1:16">
      <c r="A5541" s="2">
        <v>44671.69074789352</v>
      </c>
      <c r="B5541" t="s">
        <v>29</v>
      </c>
      <c r="C5541">
        <v>1</v>
      </c>
      <c r="D5541" t="s">
        <v>32</v>
      </c>
      <c r="E5541" t="s">
        <v>13</v>
      </c>
      <c r="F5541" t="s">
        <v>14</v>
      </c>
      <c r="G5541" t="s">
        <v>15</v>
      </c>
      <c r="H5541">
        <v>-0.3</v>
      </c>
      <c r="I5541">
        <v>0.35259</v>
      </c>
      <c r="J5541">
        <v>1</v>
      </c>
      <c r="K5541">
        <v>0.35259</v>
      </c>
      <c r="L5541">
        <v>1.1753</v>
      </c>
      <c r="M5541">
        <v>1322</v>
      </c>
      <c r="N5541">
        <v>-1309.799999999999</v>
      </c>
      <c r="O5541">
        <v>0</v>
      </c>
      <c r="P5541">
        <v>12.20000000000141</v>
      </c>
    </row>
    <row r="5542" spans="1:16">
      <c r="A5542" s="2">
        <v>44671.69101868055</v>
      </c>
      <c r="B5542" t="s">
        <v>29</v>
      </c>
      <c r="C5542">
        <v>1</v>
      </c>
      <c r="D5542" t="s">
        <v>31</v>
      </c>
      <c r="E5542" t="s">
        <v>13</v>
      </c>
      <c r="F5542" t="s">
        <v>14</v>
      </c>
      <c r="G5542" t="s">
        <v>15</v>
      </c>
      <c r="H5542">
        <v>0.2</v>
      </c>
      <c r="I5542">
        <v>-0.235084</v>
      </c>
      <c r="J5542">
        <v>1</v>
      </c>
      <c r="K5542">
        <v>0.235084</v>
      </c>
      <c r="L5542">
        <v>1.17542</v>
      </c>
      <c r="M5542">
        <v>1322</v>
      </c>
      <c r="N5542">
        <v>-1309.599999999999</v>
      </c>
      <c r="O5542">
        <v>0</v>
      </c>
      <c r="P5542">
        <v>12.40000000000146</v>
      </c>
    </row>
    <row r="5543" spans="1:16">
      <c r="A5543" s="2">
        <v>44671.69163039352</v>
      </c>
      <c r="B5543" t="s">
        <v>29</v>
      </c>
      <c r="C5543">
        <v>0</v>
      </c>
      <c r="D5543" t="s">
        <v>31</v>
      </c>
      <c r="E5543" t="s">
        <v>13</v>
      </c>
      <c r="F5543" t="s">
        <v>14</v>
      </c>
      <c r="G5543" t="s">
        <v>15</v>
      </c>
      <c r="H5543">
        <v>0.2</v>
      </c>
      <c r="I5543">
        <v>-0.23508</v>
      </c>
      <c r="J5543">
        <v>1</v>
      </c>
      <c r="K5543">
        <v>0.23508</v>
      </c>
      <c r="L5543">
        <v>1.1754</v>
      </c>
      <c r="M5543">
        <v>1322</v>
      </c>
      <c r="N5543">
        <v>-1309.399999999998</v>
      </c>
      <c r="O5543">
        <v>0</v>
      </c>
      <c r="P5543">
        <v>12.6000000000015</v>
      </c>
    </row>
    <row r="5544" spans="1:16">
      <c r="A5544" s="2">
        <v>44671.69193844908</v>
      </c>
      <c r="B5544" t="s">
        <v>29</v>
      </c>
      <c r="C5544">
        <v>0</v>
      </c>
      <c r="D5544" t="s">
        <v>32</v>
      </c>
      <c r="E5544" t="s">
        <v>13</v>
      </c>
      <c r="F5544" t="s">
        <v>14</v>
      </c>
      <c r="G5544" t="s">
        <v>15</v>
      </c>
      <c r="H5544">
        <v>-0.2</v>
      </c>
      <c r="I5544">
        <v>0.23501</v>
      </c>
      <c r="J5544">
        <v>1</v>
      </c>
      <c r="K5544">
        <v>0.23501</v>
      </c>
      <c r="L5544">
        <v>1.17505</v>
      </c>
      <c r="M5544">
        <v>1322</v>
      </c>
      <c r="N5544">
        <v>-1309.599999999999</v>
      </c>
      <c r="O5544">
        <v>0</v>
      </c>
      <c r="P5544">
        <v>12.40000000000146</v>
      </c>
    </row>
    <row r="5545" spans="1:16">
      <c r="A5545" s="2">
        <v>44671.69231082176</v>
      </c>
      <c r="B5545" t="s">
        <v>29</v>
      </c>
      <c r="C5545">
        <v>0</v>
      </c>
      <c r="D5545" t="s">
        <v>32</v>
      </c>
      <c r="E5545" t="s">
        <v>13</v>
      </c>
      <c r="F5545" t="s">
        <v>14</v>
      </c>
      <c r="G5545" t="s">
        <v>15</v>
      </c>
      <c r="H5545">
        <v>-0.2</v>
      </c>
      <c r="I5545">
        <v>0.23519</v>
      </c>
      <c r="J5545">
        <v>1</v>
      </c>
      <c r="K5545">
        <v>0.23519</v>
      </c>
      <c r="L5545">
        <v>1.17595</v>
      </c>
      <c r="M5545">
        <v>1322</v>
      </c>
      <c r="N5545">
        <v>-1309.799999999999</v>
      </c>
      <c r="O5545">
        <v>0</v>
      </c>
      <c r="P5545">
        <v>12.20000000000141</v>
      </c>
    </row>
    <row r="5546" spans="1:16">
      <c r="A5546" s="2">
        <v>44671.69283153935</v>
      </c>
      <c r="B5546" t="s">
        <v>29</v>
      </c>
      <c r="C5546">
        <v>0</v>
      </c>
      <c r="D5546" t="s">
        <v>31</v>
      </c>
      <c r="E5546" t="s">
        <v>13</v>
      </c>
      <c r="F5546" t="s">
        <v>14</v>
      </c>
      <c r="G5546" t="s">
        <v>15</v>
      </c>
      <c r="H5546">
        <v>0.3</v>
      </c>
      <c r="I5546">
        <v>-0.352845</v>
      </c>
      <c r="J5546">
        <v>1</v>
      </c>
      <c r="K5546">
        <v>0.352845</v>
      </c>
      <c r="L5546">
        <v>1.17615</v>
      </c>
      <c r="M5546">
        <v>1322</v>
      </c>
      <c r="N5546">
        <v>-1309.499999999999</v>
      </c>
      <c r="O5546">
        <v>0</v>
      </c>
      <c r="P5546">
        <v>12.50000000000136</v>
      </c>
    </row>
    <row r="5547" spans="1:16">
      <c r="A5547" s="2">
        <v>44671.6931258912</v>
      </c>
      <c r="B5547" t="s">
        <v>29</v>
      </c>
      <c r="C5547">
        <v>1</v>
      </c>
      <c r="D5547" t="s">
        <v>32</v>
      </c>
      <c r="E5547" t="s">
        <v>13</v>
      </c>
      <c r="F5547" t="s">
        <v>14</v>
      </c>
      <c r="G5547" t="s">
        <v>15</v>
      </c>
      <c r="H5547">
        <v>-0.2</v>
      </c>
      <c r="I5547">
        <v>0.235596</v>
      </c>
      <c r="J5547">
        <v>1</v>
      </c>
      <c r="K5547">
        <v>0.235596</v>
      </c>
      <c r="L5547">
        <v>1.17798</v>
      </c>
      <c r="M5547">
        <v>1322</v>
      </c>
      <c r="N5547">
        <v>-1309.699999999999</v>
      </c>
      <c r="O5547">
        <v>0</v>
      </c>
      <c r="P5547">
        <v>12.30000000000132</v>
      </c>
    </row>
    <row r="5548" spans="1:16">
      <c r="A5548" s="2">
        <v>44671.6931416088</v>
      </c>
      <c r="B5548" t="s">
        <v>29</v>
      </c>
      <c r="C5548">
        <v>0</v>
      </c>
      <c r="D5548" t="s">
        <v>32</v>
      </c>
      <c r="E5548" t="s">
        <v>13</v>
      </c>
      <c r="F5548" t="s">
        <v>14</v>
      </c>
      <c r="G5548" t="s">
        <v>15</v>
      </c>
      <c r="H5548">
        <v>-0.2</v>
      </c>
      <c r="I5548">
        <v>0.235528</v>
      </c>
      <c r="J5548">
        <v>1</v>
      </c>
      <c r="K5548">
        <v>0.235528</v>
      </c>
      <c r="L5548">
        <v>1.17764</v>
      </c>
      <c r="M5548">
        <v>1322</v>
      </c>
      <c r="N5548">
        <v>-1309.899999999999</v>
      </c>
      <c r="O5548">
        <v>0</v>
      </c>
      <c r="P5548">
        <v>12.10000000000127</v>
      </c>
    </row>
    <row r="5549" spans="1:16">
      <c r="A5549" s="2">
        <v>44671.69343388889</v>
      </c>
      <c r="B5549" t="s">
        <v>29</v>
      </c>
      <c r="C5549">
        <v>0</v>
      </c>
      <c r="D5549" t="s">
        <v>32</v>
      </c>
      <c r="E5549" t="s">
        <v>13</v>
      </c>
      <c r="F5549" t="s">
        <v>14</v>
      </c>
      <c r="G5549" t="s">
        <v>15</v>
      </c>
      <c r="H5549">
        <v>-0.2</v>
      </c>
      <c r="I5549">
        <v>0.23569</v>
      </c>
      <c r="J5549">
        <v>1</v>
      </c>
      <c r="K5549">
        <v>0.23569</v>
      </c>
      <c r="L5549">
        <v>1.17845</v>
      </c>
      <c r="M5549">
        <v>1322</v>
      </c>
      <c r="N5549">
        <v>-1310.099999999999</v>
      </c>
      <c r="O5549">
        <v>0</v>
      </c>
      <c r="P5549">
        <v>11.90000000000123</v>
      </c>
    </row>
    <row r="5550" spans="1:16">
      <c r="A5550" s="2">
        <v>44671.69344658565</v>
      </c>
      <c r="B5550" t="s">
        <v>29</v>
      </c>
      <c r="C5550">
        <v>1</v>
      </c>
      <c r="D5550" t="s">
        <v>31</v>
      </c>
      <c r="E5550" t="s">
        <v>13</v>
      </c>
      <c r="F5550" t="s">
        <v>14</v>
      </c>
      <c r="G5550" t="s">
        <v>15</v>
      </c>
      <c r="H5550">
        <v>0.2</v>
      </c>
      <c r="I5550">
        <v>-0.235564</v>
      </c>
      <c r="J5550">
        <v>1</v>
      </c>
      <c r="K5550">
        <v>0.235564</v>
      </c>
      <c r="L5550">
        <v>1.17782</v>
      </c>
      <c r="M5550">
        <v>1322</v>
      </c>
      <c r="N5550">
        <v>-1309.899999999999</v>
      </c>
      <c r="O5550">
        <v>0</v>
      </c>
      <c r="P5550">
        <v>12.10000000000127</v>
      </c>
    </row>
    <row r="5551" spans="1:16">
      <c r="A5551" s="2">
        <v>44671.69363603009</v>
      </c>
      <c r="B5551" t="s">
        <v>29</v>
      </c>
      <c r="C5551">
        <v>0</v>
      </c>
      <c r="D5551" t="s">
        <v>32</v>
      </c>
      <c r="E5551" t="s">
        <v>13</v>
      </c>
      <c r="F5551" t="s">
        <v>14</v>
      </c>
      <c r="G5551" t="s">
        <v>15</v>
      </c>
      <c r="H5551">
        <v>-0.2</v>
      </c>
      <c r="I5551">
        <v>0.235904</v>
      </c>
      <c r="J5551">
        <v>1</v>
      </c>
      <c r="K5551">
        <v>0.235904</v>
      </c>
      <c r="L5551">
        <v>1.17952</v>
      </c>
      <c r="M5551">
        <v>1322</v>
      </c>
      <c r="N5551">
        <v>-1310.099999999999</v>
      </c>
      <c r="O5551">
        <v>0</v>
      </c>
      <c r="P5551">
        <v>11.90000000000123</v>
      </c>
    </row>
    <row r="5552" spans="1:16">
      <c r="A5552" s="2">
        <v>44671.6936840625</v>
      </c>
      <c r="B5552" t="s">
        <v>29</v>
      </c>
      <c r="C5552">
        <v>1</v>
      </c>
      <c r="D5552" t="s">
        <v>31</v>
      </c>
      <c r="E5552" t="s">
        <v>13</v>
      </c>
      <c r="F5552" t="s">
        <v>14</v>
      </c>
      <c r="G5552" t="s">
        <v>15</v>
      </c>
      <c r="H5552">
        <v>0.2</v>
      </c>
      <c r="I5552">
        <v>-0.235784</v>
      </c>
      <c r="J5552">
        <v>1</v>
      </c>
      <c r="K5552">
        <v>0.235784</v>
      </c>
      <c r="L5552">
        <v>1.17892</v>
      </c>
      <c r="M5552">
        <v>1322</v>
      </c>
      <c r="N5552">
        <v>-1309.899999999999</v>
      </c>
      <c r="O5552">
        <v>0</v>
      </c>
      <c r="P5552">
        <v>12.10000000000127</v>
      </c>
    </row>
    <row r="5553" spans="1:16">
      <c r="A5553" s="2">
        <v>44671.69459295139</v>
      </c>
      <c r="B5553" t="s">
        <v>29</v>
      </c>
      <c r="C5553">
        <v>1</v>
      </c>
      <c r="D5553" t="s">
        <v>31</v>
      </c>
      <c r="E5553" t="s">
        <v>13</v>
      </c>
      <c r="F5553" t="s">
        <v>14</v>
      </c>
      <c r="G5553" t="s">
        <v>15</v>
      </c>
      <c r="H5553">
        <v>0.2</v>
      </c>
      <c r="I5553">
        <v>-0.235544</v>
      </c>
      <c r="J5553">
        <v>1</v>
      </c>
      <c r="K5553">
        <v>0.235544</v>
      </c>
      <c r="L5553">
        <v>1.17772</v>
      </c>
      <c r="M5553">
        <v>1322</v>
      </c>
      <c r="N5553">
        <v>-1309.699999999999</v>
      </c>
      <c r="O5553">
        <v>0</v>
      </c>
      <c r="P5553">
        <v>12.30000000000132</v>
      </c>
    </row>
    <row r="5554" spans="1:16">
      <c r="A5554" s="2">
        <v>44671.69560994213</v>
      </c>
      <c r="B5554" t="s">
        <v>29</v>
      </c>
      <c r="C5554">
        <v>1</v>
      </c>
      <c r="D5554" t="s">
        <v>31</v>
      </c>
      <c r="E5554" t="s">
        <v>13</v>
      </c>
      <c r="F5554" t="s">
        <v>14</v>
      </c>
      <c r="G5554" t="s">
        <v>15</v>
      </c>
      <c r="H5554">
        <v>0.1</v>
      </c>
      <c r="I5554">
        <v>-0.117822</v>
      </c>
      <c r="J5554">
        <v>1</v>
      </c>
      <c r="K5554">
        <v>0.117822</v>
      </c>
      <c r="L5554">
        <v>1.17822</v>
      </c>
      <c r="M5554">
        <v>1322</v>
      </c>
      <c r="N5554">
        <v>-1309.599999999999</v>
      </c>
      <c r="O5554">
        <v>0</v>
      </c>
      <c r="P5554">
        <v>12.40000000000123</v>
      </c>
    </row>
    <row r="5555" spans="1:16">
      <c r="A5555" s="2">
        <v>44671.69561921297</v>
      </c>
      <c r="B5555" t="s">
        <v>29</v>
      </c>
      <c r="C5555">
        <v>1</v>
      </c>
      <c r="D5555" t="s">
        <v>32</v>
      </c>
      <c r="E5555" t="s">
        <v>13</v>
      </c>
      <c r="F5555" t="s">
        <v>14</v>
      </c>
      <c r="G5555" t="s">
        <v>15</v>
      </c>
      <c r="H5555">
        <v>-0.2</v>
      </c>
      <c r="I5555">
        <v>0.235716</v>
      </c>
      <c r="J5555">
        <v>1</v>
      </c>
      <c r="K5555">
        <v>0.235716</v>
      </c>
      <c r="L5555">
        <v>1.17858</v>
      </c>
      <c r="M5555">
        <v>1322</v>
      </c>
      <c r="N5555">
        <v>-1309.799999999999</v>
      </c>
      <c r="O5555">
        <v>0</v>
      </c>
      <c r="P5555">
        <v>12.20000000000118</v>
      </c>
    </row>
    <row r="5556" spans="1:16">
      <c r="A5556" s="2">
        <v>44671.6968760301</v>
      </c>
      <c r="B5556" t="s">
        <v>29</v>
      </c>
      <c r="C5556">
        <v>0</v>
      </c>
      <c r="D5556" t="s">
        <v>31</v>
      </c>
      <c r="E5556" t="s">
        <v>13</v>
      </c>
      <c r="F5556" t="s">
        <v>14</v>
      </c>
      <c r="G5556" t="s">
        <v>15</v>
      </c>
      <c r="H5556">
        <v>0.2</v>
      </c>
      <c r="I5556">
        <v>-0.23567</v>
      </c>
      <c r="J5556">
        <v>1</v>
      </c>
      <c r="K5556">
        <v>0.23567</v>
      </c>
      <c r="L5556">
        <v>1.17835</v>
      </c>
      <c r="M5556">
        <v>1322</v>
      </c>
      <c r="N5556">
        <v>-1309.599999999999</v>
      </c>
      <c r="O5556">
        <v>0</v>
      </c>
      <c r="P5556">
        <v>12.40000000000123</v>
      </c>
    </row>
    <row r="5557" spans="1:16">
      <c r="A5557" s="2">
        <v>44671.69704077546</v>
      </c>
      <c r="B5557" t="s">
        <v>29</v>
      </c>
      <c r="C5557">
        <v>1</v>
      </c>
      <c r="D5557" t="s">
        <v>32</v>
      </c>
      <c r="E5557" t="s">
        <v>13</v>
      </c>
      <c r="F5557" t="s">
        <v>14</v>
      </c>
      <c r="G5557" t="s">
        <v>15</v>
      </c>
      <c r="H5557">
        <v>-0.2</v>
      </c>
      <c r="I5557">
        <v>0.23586</v>
      </c>
      <c r="J5557">
        <v>1</v>
      </c>
      <c r="K5557">
        <v>0.23586</v>
      </c>
      <c r="L5557">
        <v>1.1793</v>
      </c>
      <c r="M5557">
        <v>1322</v>
      </c>
      <c r="N5557">
        <v>-1309.799999999999</v>
      </c>
      <c r="O5557">
        <v>0</v>
      </c>
      <c r="P5557">
        <v>12.20000000000118</v>
      </c>
    </row>
    <row r="5558" spans="1:16">
      <c r="A5558" s="2">
        <v>44671.69758405093</v>
      </c>
      <c r="B5558" t="s">
        <v>29</v>
      </c>
      <c r="C5558">
        <v>1</v>
      </c>
      <c r="D5558" t="s">
        <v>31</v>
      </c>
      <c r="E5558" t="s">
        <v>13</v>
      </c>
      <c r="F5558" t="s">
        <v>14</v>
      </c>
      <c r="G5558" t="s">
        <v>15</v>
      </c>
      <c r="H5558">
        <v>0.2</v>
      </c>
      <c r="I5558">
        <v>-0.235944</v>
      </c>
      <c r="J5558">
        <v>1</v>
      </c>
      <c r="K5558">
        <v>0.235944</v>
      </c>
      <c r="L5558">
        <v>1.17972</v>
      </c>
      <c r="M5558">
        <v>1322</v>
      </c>
      <c r="N5558">
        <v>-1309.599999999999</v>
      </c>
      <c r="O5558">
        <v>0</v>
      </c>
      <c r="P5558">
        <v>12.40000000000123</v>
      </c>
    </row>
    <row r="5559" spans="1:16">
      <c r="A5559" s="2">
        <v>44671.69760216435</v>
      </c>
      <c r="B5559" t="s">
        <v>29</v>
      </c>
      <c r="C5559">
        <v>1</v>
      </c>
      <c r="D5559" t="s">
        <v>32</v>
      </c>
      <c r="E5559" t="s">
        <v>13</v>
      </c>
      <c r="F5559" t="s">
        <v>14</v>
      </c>
      <c r="G5559" t="s">
        <v>15</v>
      </c>
      <c r="H5559">
        <v>-0.2</v>
      </c>
      <c r="I5559">
        <v>0.236036</v>
      </c>
      <c r="J5559">
        <v>1</v>
      </c>
      <c r="K5559">
        <v>0.236036</v>
      </c>
      <c r="L5559">
        <v>1.18018</v>
      </c>
      <c r="M5559">
        <v>1322</v>
      </c>
      <c r="N5559">
        <v>-1309.799999999999</v>
      </c>
      <c r="O5559">
        <v>0</v>
      </c>
      <c r="P5559">
        <v>12.20000000000118</v>
      </c>
    </row>
    <row r="5560" spans="1:16">
      <c r="A5560" s="2">
        <v>44671.69859693287</v>
      </c>
      <c r="B5560" t="s">
        <v>29</v>
      </c>
      <c r="C5560">
        <v>1</v>
      </c>
      <c r="D5560" t="s">
        <v>32</v>
      </c>
      <c r="E5560" t="s">
        <v>13</v>
      </c>
      <c r="F5560" t="s">
        <v>14</v>
      </c>
      <c r="G5560" t="s">
        <v>15</v>
      </c>
      <c r="H5560">
        <v>-0.2</v>
      </c>
      <c r="I5560">
        <v>0.236096</v>
      </c>
      <c r="J5560">
        <v>1</v>
      </c>
      <c r="K5560">
        <v>0.236096</v>
      </c>
      <c r="L5560">
        <v>1.18048</v>
      </c>
      <c r="M5560">
        <v>1322</v>
      </c>
      <c r="N5560">
        <v>-1309.999999999999</v>
      </c>
      <c r="O5560">
        <v>0</v>
      </c>
      <c r="P5560">
        <v>12.00000000000114</v>
      </c>
    </row>
    <row r="5561" spans="1:16">
      <c r="A5561" s="2">
        <v>44671.69860572917</v>
      </c>
      <c r="B5561" t="s">
        <v>29</v>
      </c>
      <c r="C5561">
        <v>1</v>
      </c>
      <c r="D5561" t="s">
        <v>31</v>
      </c>
      <c r="E5561" t="s">
        <v>13</v>
      </c>
      <c r="F5561" t="s">
        <v>14</v>
      </c>
      <c r="G5561" t="s">
        <v>15</v>
      </c>
      <c r="H5561">
        <v>0.2</v>
      </c>
      <c r="I5561">
        <v>-0.235984</v>
      </c>
      <c r="J5561">
        <v>1</v>
      </c>
      <c r="K5561">
        <v>0.235984</v>
      </c>
      <c r="L5561">
        <v>1.17992</v>
      </c>
      <c r="M5561">
        <v>1322</v>
      </c>
      <c r="N5561">
        <v>-1309.799999999999</v>
      </c>
      <c r="O5561">
        <v>0</v>
      </c>
      <c r="P5561">
        <v>12.20000000000118</v>
      </c>
    </row>
    <row r="5562" spans="1:16">
      <c r="A5562" s="2">
        <v>44671.69893620371</v>
      </c>
      <c r="B5562" t="s">
        <v>29</v>
      </c>
      <c r="C5562">
        <v>1</v>
      </c>
      <c r="D5562" t="s">
        <v>31</v>
      </c>
      <c r="E5562" t="s">
        <v>13</v>
      </c>
      <c r="F5562" t="s">
        <v>14</v>
      </c>
      <c r="G5562" t="s">
        <v>15</v>
      </c>
      <c r="H5562">
        <v>0.1</v>
      </c>
      <c r="I5562">
        <v>-0.117752</v>
      </c>
      <c r="J5562">
        <v>1</v>
      </c>
      <c r="K5562">
        <v>0.117752</v>
      </c>
      <c r="L5562">
        <v>1.17752</v>
      </c>
      <c r="M5562">
        <v>1322</v>
      </c>
      <c r="N5562">
        <v>-1309.699999999999</v>
      </c>
      <c r="O5562">
        <v>0</v>
      </c>
      <c r="P5562">
        <v>12.30000000000109</v>
      </c>
    </row>
    <row r="5563" spans="1:16">
      <c r="A5563" s="2">
        <v>44671.6993274537</v>
      </c>
      <c r="B5563" t="s">
        <v>29</v>
      </c>
      <c r="C5563">
        <v>1</v>
      </c>
      <c r="D5563" t="s">
        <v>31</v>
      </c>
      <c r="E5563" t="s">
        <v>13</v>
      </c>
      <c r="F5563" t="s">
        <v>14</v>
      </c>
      <c r="G5563" t="s">
        <v>15</v>
      </c>
      <c r="H5563">
        <v>0.1</v>
      </c>
      <c r="I5563">
        <v>-0.117822</v>
      </c>
      <c r="J5563">
        <v>1</v>
      </c>
      <c r="K5563">
        <v>0.117822</v>
      </c>
      <c r="L5563">
        <v>1.17822</v>
      </c>
      <c r="M5563">
        <v>1322</v>
      </c>
      <c r="N5563">
        <v>-1309.599999999999</v>
      </c>
      <c r="O5563">
        <v>0</v>
      </c>
      <c r="P5563">
        <v>12.400000000001</v>
      </c>
    </row>
    <row r="5564" spans="1:16">
      <c r="A5564" s="2">
        <v>44671.69933748843</v>
      </c>
      <c r="B5564" t="s">
        <v>29</v>
      </c>
      <c r="C5564">
        <v>1</v>
      </c>
      <c r="D5564" t="s">
        <v>32</v>
      </c>
      <c r="E5564" t="s">
        <v>13</v>
      </c>
      <c r="F5564" t="s">
        <v>14</v>
      </c>
      <c r="G5564" t="s">
        <v>15</v>
      </c>
      <c r="H5564">
        <v>-0.2</v>
      </c>
      <c r="I5564">
        <v>0.235656</v>
      </c>
      <c r="J5564">
        <v>1</v>
      </c>
      <c r="K5564">
        <v>0.235656</v>
      </c>
      <c r="L5564">
        <v>1.17828</v>
      </c>
      <c r="M5564">
        <v>1322</v>
      </c>
      <c r="N5564">
        <v>-1309.799999999999</v>
      </c>
      <c r="O5564">
        <v>0</v>
      </c>
      <c r="P5564">
        <v>12.20000000000095</v>
      </c>
    </row>
    <row r="5565" spans="1:16">
      <c r="A5565" s="2">
        <v>44671.70400225694</v>
      </c>
      <c r="B5565" t="s">
        <v>29</v>
      </c>
      <c r="C5565">
        <v>1</v>
      </c>
      <c r="D5565" t="s">
        <v>32</v>
      </c>
      <c r="E5565" t="s">
        <v>13</v>
      </c>
      <c r="F5565" t="s">
        <v>14</v>
      </c>
      <c r="G5565" t="s">
        <v>15</v>
      </c>
      <c r="H5565">
        <v>-0.1</v>
      </c>
      <c r="I5565">
        <v>0.118448</v>
      </c>
      <c r="J5565">
        <v>1</v>
      </c>
      <c r="K5565">
        <v>0.118448</v>
      </c>
      <c r="L5565">
        <v>1.18448</v>
      </c>
      <c r="M5565">
        <v>1322</v>
      </c>
      <c r="N5565">
        <v>-1309.899999999999</v>
      </c>
      <c r="O5565">
        <v>0</v>
      </c>
      <c r="P5565">
        <v>12.10000000000105</v>
      </c>
    </row>
    <row r="5566" spans="1:16">
      <c r="A5566" s="2">
        <v>44671.70401877315</v>
      </c>
      <c r="B5566" t="s">
        <v>29</v>
      </c>
      <c r="C5566">
        <v>1</v>
      </c>
      <c r="D5566" t="s">
        <v>31</v>
      </c>
      <c r="E5566" t="s">
        <v>13</v>
      </c>
      <c r="F5566" t="s">
        <v>14</v>
      </c>
      <c r="G5566" t="s">
        <v>15</v>
      </c>
      <c r="H5566">
        <v>0.2</v>
      </c>
      <c r="I5566">
        <v>-0.236624</v>
      </c>
      <c r="J5566">
        <v>1</v>
      </c>
      <c r="K5566">
        <v>0.236624</v>
      </c>
      <c r="L5566">
        <v>1.18312</v>
      </c>
      <c r="M5566">
        <v>1322</v>
      </c>
      <c r="N5566">
        <v>-1309.699999999999</v>
      </c>
      <c r="O5566">
        <v>0</v>
      </c>
      <c r="P5566">
        <v>12.30000000000109</v>
      </c>
    </row>
    <row r="5567" spans="1:16">
      <c r="A5567" s="2">
        <v>44671.70425164352</v>
      </c>
      <c r="B5567" t="s">
        <v>29</v>
      </c>
      <c r="C5567">
        <v>1</v>
      </c>
      <c r="D5567" t="s">
        <v>32</v>
      </c>
      <c r="E5567" t="s">
        <v>13</v>
      </c>
      <c r="F5567" t="s">
        <v>14</v>
      </c>
      <c r="G5567" t="s">
        <v>15</v>
      </c>
      <c r="H5567">
        <v>-72.7</v>
      </c>
      <c r="I5567">
        <v>86.104426</v>
      </c>
      <c r="J5567">
        <v>1</v>
      </c>
      <c r="K5567">
        <v>86.104426</v>
      </c>
      <c r="L5567">
        <v>1.18438</v>
      </c>
      <c r="M5567">
        <v>1322</v>
      </c>
      <c r="N5567">
        <v>-1382.399999999999</v>
      </c>
      <c r="O5567">
        <v>0</v>
      </c>
      <c r="P5567">
        <v>-60.39999999999895</v>
      </c>
    </row>
    <row r="5568" spans="1:16">
      <c r="A5568" s="2">
        <v>44671.70507162037</v>
      </c>
      <c r="B5568" t="s">
        <v>29</v>
      </c>
      <c r="C5568">
        <v>1</v>
      </c>
      <c r="D5568" t="s">
        <v>32</v>
      </c>
      <c r="E5568" t="s">
        <v>13</v>
      </c>
      <c r="F5568" t="s">
        <v>14</v>
      </c>
      <c r="G5568" t="s">
        <v>15</v>
      </c>
      <c r="H5568">
        <v>-0.1</v>
      </c>
      <c r="I5568">
        <v>0.118618</v>
      </c>
      <c r="J5568">
        <v>1</v>
      </c>
      <c r="K5568">
        <v>0.118618</v>
      </c>
      <c r="L5568">
        <v>1.18618</v>
      </c>
      <c r="M5568">
        <v>1322</v>
      </c>
      <c r="N5568">
        <v>-1382.499999999999</v>
      </c>
      <c r="O5568">
        <v>0</v>
      </c>
      <c r="P5568">
        <v>-60.49999999999886</v>
      </c>
    </row>
    <row r="5569" spans="1:16">
      <c r="A5569" s="2">
        <v>44671.70591709491</v>
      </c>
      <c r="B5569" t="s">
        <v>29</v>
      </c>
      <c r="C5569">
        <v>0</v>
      </c>
      <c r="D5569" t="s">
        <v>31</v>
      </c>
      <c r="E5569" t="s">
        <v>13</v>
      </c>
      <c r="F5569" t="s">
        <v>14</v>
      </c>
      <c r="G5569" t="s">
        <v>15</v>
      </c>
      <c r="H5569">
        <v>0.1</v>
      </c>
      <c r="I5569">
        <v>-0.11863</v>
      </c>
      <c r="J5569">
        <v>1</v>
      </c>
      <c r="K5569">
        <v>0.11863</v>
      </c>
      <c r="L5569">
        <v>1.1863</v>
      </c>
      <c r="M5569">
        <v>1322</v>
      </c>
      <c r="N5569">
        <v>-1382.399999999999</v>
      </c>
      <c r="O5569">
        <v>0</v>
      </c>
      <c r="P5569">
        <v>-60.39999999999895</v>
      </c>
    </row>
    <row r="5570" spans="1:16">
      <c r="A5570" s="2">
        <v>44671.70636400463</v>
      </c>
      <c r="B5570" t="s">
        <v>29</v>
      </c>
      <c r="C5570">
        <v>0</v>
      </c>
      <c r="D5570" t="s">
        <v>31</v>
      </c>
      <c r="E5570" t="s">
        <v>13</v>
      </c>
      <c r="F5570" t="s">
        <v>14</v>
      </c>
      <c r="G5570" t="s">
        <v>15</v>
      </c>
      <c r="H5570">
        <v>0.2</v>
      </c>
      <c r="I5570">
        <v>-0.23725</v>
      </c>
      <c r="J5570">
        <v>1</v>
      </c>
      <c r="K5570">
        <v>0.23725</v>
      </c>
      <c r="L5570">
        <v>1.18625</v>
      </c>
      <c r="M5570">
        <v>1322</v>
      </c>
      <c r="N5570">
        <v>-1382.199999999999</v>
      </c>
      <c r="O5570">
        <v>0</v>
      </c>
      <c r="P5570">
        <v>-60.19999999999891</v>
      </c>
    </row>
    <row r="5571" spans="1:16">
      <c r="A5571" s="2">
        <v>44671.70648997685</v>
      </c>
      <c r="B5571" t="s">
        <v>29</v>
      </c>
      <c r="C5571">
        <v>1</v>
      </c>
      <c r="D5571" t="s">
        <v>32</v>
      </c>
      <c r="E5571" t="s">
        <v>13</v>
      </c>
      <c r="F5571" t="s">
        <v>14</v>
      </c>
      <c r="G5571" t="s">
        <v>15</v>
      </c>
      <c r="H5571">
        <v>-0.2</v>
      </c>
      <c r="I5571">
        <v>0.237156</v>
      </c>
      <c r="J5571">
        <v>1</v>
      </c>
      <c r="K5571">
        <v>0.237156</v>
      </c>
      <c r="L5571">
        <v>1.18578</v>
      </c>
      <c r="M5571">
        <v>1322</v>
      </c>
      <c r="N5571">
        <v>-1382.399999999999</v>
      </c>
      <c r="O5571">
        <v>0</v>
      </c>
      <c r="P5571">
        <v>-60.39999999999895</v>
      </c>
    </row>
    <row r="5572" spans="1:16">
      <c r="A5572" s="2">
        <v>44671.7065789699</v>
      </c>
      <c r="B5572" t="s">
        <v>29</v>
      </c>
      <c r="C5572">
        <v>0</v>
      </c>
      <c r="D5572" t="s">
        <v>31</v>
      </c>
      <c r="E5572" t="s">
        <v>13</v>
      </c>
      <c r="F5572" t="s">
        <v>14</v>
      </c>
      <c r="G5572" t="s">
        <v>15</v>
      </c>
      <c r="H5572">
        <v>0.1</v>
      </c>
      <c r="I5572">
        <v>-0.118555</v>
      </c>
      <c r="J5572">
        <v>1</v>
      </c>
      <c r="K5572">
        <v>0.118555</v>
      </c>
      <c r="L5572">
        <v>1.18555</v>
      </c>
      <c r="M5572">
        <v>1322</v>
      </c>
      <c r="N5572">
        <v>-1382.299999999999</v>
      </c>
      <c r="O5572">
        <v>0</v>
      </c>
      <c r="P5572">
        <v>-60.29999999999905</v>
      </c>
    </row>
    <row r="5573" spans="1:16">
      <c r="A5573" s="2">
        <v>44671.70721951389</v>
      </c>
      <c r="B5573" t="s">
        <v>29</v>
      </c>
      <c r="C5573">
        <v>0</v>
      </c>
      <c r="D5573" t="s">
        <v>32</v>
      </c>
      <c r="E5573" t="s">
        <v>13</v>
      </c>
      <c r="F5573" t="s">
        <v>14</v>
      </c>
      <c r="G5573" t="s">
        <v>15</v>
      </c>
      <c r="H5573">
        <v>-0.2</v>
      </c>
      <c r="I5573">
        <v>0.236658</v>
      </c>
      <c r="J5573">
        <v>1</v>
      </c>
      <c r="K5573">
        <v>0.236658</v>
      </c>
      <c r="L5573">
        <v>1.18329</v>
      </c>
      <c r="M5573">
        <v>1322</v>
      </c>
      <c r="N5573">
        <v>-1382.499999999999</v>
      </c>
      <c r="O5573">
        <v>0</v>
      </c>
      <c r="P5573">
        <v>-60.49999999999909</v>
      </c>
    </row>
    <row r="5574" spans="1:16">
      <c r="A5574" s="2">
        <v>44671.70856596065</v>
      </c>
      <c r="B5574" t="s">
        <v>29</v>
      </c>
      <c r="C5574">
        <v>0</v>
      </c>
      <c r="D5574" t="s">
        <v>32</v>
      </c>
      <c r="E5574" t="s">
        <v>13</v>
      </c>
      <c r="F5574" t="s">
        <v>14</v>
      </c>
      <c r="G5574" t="s">
        <v>15</v>
      </c>
      <c r="H5574">
        <v>-0.1</v>
      </c>
      <c r="I5574">
        <v>0.118625</v>
      </c>
      <c r="J5574">
        <v>1</v>
      </c>
      <c r="K5574">
        <v>0.118625</v>
      </c>
      <c r="L5574">
        <v>1.18625</v>
      </c>
      <c r="M5574">
        <v>1322</v>
      </c>
      <c r="N5574">
        <v>-1382.599999999999</v>
      </c>
      <c r="O5574">
        <v>0</v>
      </c>
      <c r="P5574">
        <v>-60.599999999999</v>
      </c>
    </row>
    <row r="5575" spans="1:16">
      <c r="A5575" s="2">
        <v>44671.70879163194</v>
      </c>
      <c r="B5575" t="s">
        <v>29</v>
      </c>
      <c r="C5575">
        <v>1</v>
      </c>
      <c r="D5575" t="s">
        <v>31</v>
      </c>
      <c r="E5575" t="s">
        <v>13</v>
      </c>
      <c r="F5575" t="s">
        <v>14</v>
      </c>
      <c r="G5575" t="s">
        <v>15</v>
      </c>
      <c r="H5575">
        <v>0.2</v>
      </c>
      <c r="I5575">
        <v>-0.237204</v>
      </c>
      <c r="J5575">
        <v>1</v>
      </c>
      <c r="K5575">
        <v>0.237204</v>
      </c>
      <c r="L5575">
        <v>1.18602</v>
      </c>
      <c r="M5575">
        <v>1322</v>
      </c>
      <c r="N5575">
        <v>-1382.399999999999</v>
      </c>
      <c r="O5575">
        <v>0</v>
      </c>
      <c r="P5575">
        <v>-60.39999999999895</v>
      </c>
    </row>
    <row r="5576" spans="1:16">
      <c r="A5576" s="2">
        <v>44671.71062883102</v>
      </c>
      <c r="B5576" t="s">
        <v>29</v>
      </c>
      <c r="C5576">
        <v>0</v>
      </c>
      <c r="D5576" t="s">
        <v>32</v>
      </c>
      <c r="E5576" t="s">
        <v>13</v>
      </c>
      <c r="F5576" t="s">
        <v>14</v>
      </c>
      <c r="G5576" t="s">
        <v>15</v>
      </c>
      <c r="H5576">
        <v>-0.1</v>
      </c>
      <c r="I5576">
        <v>0.118464</v>
      </c>
      <c r="J5576">
        <v>1</v>
      </c>
      <c r="K5576">
        <v>0.118464</v>
      </c>
      <c r="L5576">
        <v>1.18464</v>
      </c>
      <c r="M5576">
        <v>1322</v>
      </c>
      <c r="N5576">
        <v>-1382.499999999999</v>
      </c>
      <c r="O5576">
        <v>0</v>
      </c>
      <c r="P5576">
        <v>-60.49999999999886</v>
      </c>
    </row>
    <row r="5577" spans="1:16">
      <c r="A5577" s="2">
        <v>44671.71167186343</v>
      </c>
      <c r="B5577" t="s">
        <v>29</v>
      </c>
      <c r="C5577">
        <v>0</v>
      </c>
      <c r="D5577" t="s">
        <v>31</v>
      </c>
      <c r="E5577" t="s">
        <v>13</v>
      </c>
      <c r="F5577" t="s">
        <v>14</v>
      </c>
      <c r="G5577" t="s">
        <v>15</v>
      </c>
      <c r="H5577">
        <v>0.2</v>
      </c>
      <c r="I5577">
        <v>-0.237572</v>
      </c>
      <c r="J5577">
        <v>1</v>
      </c>
      <c r="K5577">
        <v>0.237572</v>
      </c>
      <c r="L5577">
        <v>1.18786</v>
      </c>
      <c r="M5577">
        <v>1322</v>
      </c>
      <c r="N5577">
        <v>-1382.299999999999</v>
      </c>
      <c r="O5577">
        <v>0</v>
      </c>
      <c r="P5577">
        <v>-60.29999999999882</v>
      </c>
    </row>
    <row r="5578" spans="1:16">
      <c r="A5578" s="2">
        <v>44671.7118737037</v>
      </c>
      <c r="B5578" t="s">
        <v>29</v>
      </c>
      <c r="C5578">
        <v>0</v>
      </c>
      <c r="D5578" t="s">
        <v>31</v>
      </c>
      <c r="E5578" t="s">
        <v>13</v>
      </c>
      <c r="F5578" t="s">
        <v>14</v>
      </c>
      <c r="G5578" t="s">
        <v>15</v>
      </c>
      <c r="H5578">
        <v>0.1</v>
      </c>
      <c r="I5578">
        <v>-0.118795</v>
      </c>
      <c r="J5578">
        <v>1</v>
      </c>
      <c r="K5578">
        <v>0.118795</v>
      </c>
      <c r="L5578">
        <v>1.18795</v>
      </c>
      <c r="M5578">
        <v>1322</v>
      </c>
      <c r="N5578">
        <v>-1382.199999999999</v>
      </c>
      <c r="O5578">
        <v>0</v>
      </c>
      <c r="P5578">
        <v>-60.19999999999891</v>
      </c>
    </row>
    <row r="5579" spans="1:16">
      <c r="A5579" s="2">
        <v>44671.71201252314</v>
      </c>
      <c r="B5579" t="s">
        <v>29</v>
      </c>
      <c r="C5579">
        <v>1</v>
      </c>
      <c r="D5579" t="s">
        <v>32</v>
      </c>
      <c r="E5579" t="s">
        <v>13</v>
      </c>
      <c r="F5579" t="s">
        <v>14</v>
      </c>
      <c r="G5579" t="s">
        <v>15</v>
      </c>
      <c r="H5579">
        <v>-0.2</v>
      </c>
      <c r="I5579">
        <v>0.237756</v>
      </c>
      <c r="J5579">
        <v>1</v>
      </c>
      <c r="K5579">
        <v>0.237756</v>
      </c>
      <c r="L5579">
        <v>1.18878</v>
      </c>
      <c r="M5579">
        <v>1322</v>
      </c>
      <c r="N5579">
        <v>-1382.399999999999</v>
      </c>
      <c r="O5579">
        <v>0</v>
      </c>
      <c r="P5579">
        <v>-60.39999999999895</v>
      </c>
    </row>
    <row r="5580" spans="1:16">
      <c r="A5580" s="2">
        <v>44671.71773877315</v>
      </c>
      <c r="B5580" t="s">
        <v>29</v>
      </c>
      <c r="C5580">
        <v>0</v>
      </c>
      <c r="D5580" t="s">
        <v>32</v>
      </c>
      <c r="E5580" t="s">
        <v>13</v>
      </c>
      <c r="F5580" t="s">
        <v>14</v>
      </c>
      <c r="G5580" t="s">
        <v>15</v>
      </c>
      <c r="H5580">
        <v>-0.1</v>
      </c>
      <c r="I5580">
        <v>0.118865</v>
      </c>
      <c r="J5580">
        <v>1</v>
      </c>
      <c r="K5580">
        <v>0.118865</v>
      </c>
      <c r="L5580">
        <v>1.18865</v>
      </c>
      <c r="M5580">
        <v>1322</v>
      </c>
      <c r="N5580">
        <v>-1382.499999999999</v>
      </c>
      <c r="O5580">
        <v>0</v>
      </c>
      <c r="P5580">
        <v>-60.49999999999886</v>
      </c>
    </row>
    <row r="5581" spans="1:16">
      <c r="A5581" s="2">
        <v>44671.7177483449</v>
      </c>
      <c r="B5581" t="s">
        <v>29</v>
      </c>
      <c r="C5581">
        <v>1</v>
      </c>
      <c r="D5581" t="s">
        <v>31</v>
      </c>
      <c r="E5581" t="s">
        <v>13</v>
      </c>
      <c r="F5581" t="s">
        <v>14</v>
      </c>
      <c r="G5581" t="s">
        <v>15</v>
      </c>
      <c r="H5581">
        <v>0.2</v>
      </c>
      <c r="I5581">
        <v>-0.237684</v>
      </c>
      <c r="J5581">
        <v>1</v>
      </c>
      <c r="K5581">
        <v>0.237684</v>
      </c>
      <c r="L5581">
        <v>1.18842</v>
      </c>
      <c r="M5581">
        <v>1322</v>
      </c>
      <c r="N5581">
        <v>-1382.299999999999</v>
      </c>
      <c r="O5581">
        <v>0</v>
      </c>
      <c r="P5581">
        <v>-60.29999999999882</v>
      </c>
    </row>
    <row r="5582" spans="1:16">
      <c r="A5582" s="2">
        <v>44671.72182835648</v>
      </c>
      <c r="B5582" t="s">
        <v>29</v>
      </c>
      <c r="C5582">
        <v>0</v>
      </c>
      <c r="D5582" t="s">
        <v>31</v>
      </c>
      <c r="E5582" t="s">
        <v>13</v>
      </c>
      <c r="F5582" t="s">
        <v>14</v>
      </c>
      <c r="G5582" t="s">
        <v>15</v>
      </c>
      <c r="H5582">
        <v>0.1</v>
      </c>
      <c r="I5582">
        <v>-0.118525</v>
      </c>
      <c r="J5582">
        <v>1</v>
      </c>
      <c r="K5582">
        <v>0.118525</v>
      </c>
      <c r="L5582">
        <v>1.18525</v>
      </c>
      <c r="M5582">
        <v>1322</v>
      </c>
      <c r="N5582">
        <v>-1382.199999999999</v>
      </c>
      <c r="O5582">
        <v>0</v>
      </c>
      <c r="P5582">
        <v>-60.19999999999891</v>
      </c>
    </row>
    <row r="5583" spans="1:16">
      <c r="A5583" s="2">
        <v>44671.72183699074</v>
      </c>
      <c r="B5583" t="s">
        <v>29</v>
      </c>
      <c r="C5583">
        <v>1</v>
      </c>
      <c r="D5583" t="s">
        <v>32</v>
      </c>
      <c r="E5583" t="s">
        <v>13</v>
      </c>
      <c r="F5583" t="s">
        <v>14</v>
      </c>
      <c r="G5583" t="s">
        <v>15</v>
      </c>
      <c r="H5583">
        <v>-0.2</v>
      </c>
      <c r="I5583">
        <v>0.237096</v>
      </c>
      <c r="J5583">
        <v>1</v>
      </c>
      <c r="K5583">
        <v>0.237096</v>
      </c>
      <c r="L5583">
        <v>1.18548</v>
      </c>
      <c r="M5583">
        <v>1322</v>
      </c>
      <c r="N5583">
        <v>-1382.399999999999</v>
      </c>
      <c r="O5583">
        <v>0</v>
      </c>
      <c r="P5583">
        <v>-60.39999999999895</v>
      </c>
    </row>
    <row r="5584" spans="1:16">
      <c r="A5584" s="2">
        <v>44671.72201480324</v>
      </c>
      <c r="B5584" t="s">
        <v>29</v>
      </c>
      <c r="C5584">
        <v>0</v>
      </c>
      <c r="D5584" t="s">
        <v>31</v>
      </c>
      <c r="E5584" t="s">
        <v>13</v>
      </c>
      <c r="F5584" t="s">
        <v>14</v>
      </c>
      <c r="G5584" t="s">
        <v>15</v>
      </c>
      <c r="H5584">
        <v>0.1</v>
      </c>
      <c r="I5584">
        <v>-0.118425</v>
      </c>
      <c r="J5584">
        <v>1</v>
      </c>
      <c r="K5584">
        <v>0.118425</v>
      </c>
      <c r="L5584">
        <v>1.18425</v>
      </c>
      <c r="M5584">
        <v>1322</v>
      </c>
      <c r="N5584">
        <v>-1382.299999999999</v>
      </c>
      <c r="O5584">
        <v>0</v>
      </c>
      <c r="P5584">
        <v>-60.29999999999905</v>
      </c>
    </row>
    <row r="5585" spans="1:16">
      <c r="A5585" s="2">
        <v>44671.72462495371</v>
      </c>
      <c r="B5585" t="s">
        <v>29</v>
      </c>
      <c r="C5585">
        <v>0</v>
      </c>
      <c r="D5585" t="s">
        <v>31</v>
      </c>
      <c r="E5585" t="s">
        <v>13</v>
      </c>
      <c r="F5585" t="s">
        <v>14</v>
      </c>
      <c r="G5585" t="s">
        <v>15</v>
      </c>
      <c r="H5585">
        <v>0.1</v>
      </c>
      <c r="I5585">
        <v>-0.118525</v>
      </c>
      <c r="J5585">
        <v>1</v>
      </c>
      <c r="K5585">
        <v>0.118525</v>
      </c>
      <c r="L5585">
        <v>1.18525</v>
      </c>
      <c r="M5585">
        <v>1322</v>
      </c>
      <c r="N5585">
        <v>-1382.199999999999</v>
      </c>
      <c r="O5585">
        <v>0</v>
      </c>
      <c r="P5585">
        <v>-60.19999999999914</v>
      </c>
    </row>
    <row r="5586" spans="1:16">
      <c r="A5586" s="2">
        <v>44671.72463435185</v>
      </c>
      <c r="B5586" t="s">
        <v>29</v>
      </c>
      <c r="C5586">
        <v>1</v>
      </c>
      <c r="D5586" t="s">
        <v>32</v>
      </c>
      <c r="E5586" t="s">
        <v>13</v>
      </c>
      <c r="F5586" t="s">
        <v>14</v>
      </c>
      <c r="G5586" t="s">
        <v>15</v>
      </c>
      <c r="H5586">
        <v>-0.2</v>
      </c>
      <c r="I5586">
        <v>0.237156</v>
      </c>
      <c r="J5586">
        <v>1</v>
      </c>
      <c r="K5586">
        <v>0.237156</v>
      </c>
      <c r="L5586">
        <v>1.18578</v>
      </c>
      <c r="M5586">
        <v>1322</v>
      </c>
      <c r="N5586">
        <v>-1382.399999999999</v>
      </c>
      <c r="O5586">
        <v>0</v>
      </c>
      <c r="P5586">
        <v>-60.39999999999918</v>
      </c>
    </row>
    <row r="5587" spans="1:16">
      <c r="A5587" s="2">
        <v>44671.72522325232</v>
      </c>
      <c r="B5587" t="s">
        <v>29</v>
      </c>
      <c r="C5587">
        <v>1</v>
      </c>
      <c r="D5587" t="s">
        <v>32</v>
      </c>
      <c r="E5587" t="s">
        <v>13</v>
      </c>
      <c r="F5587" t="s">
        <v>14</v>
      </c>
      <c r="G5587" t="s">
        <v>15</v>
      </c>
      <c r="H5587">
        <v>-0.1</v>
      </c>
      <c r="I5587">
        <v>0.118468</v>
      </c>
      <c r="J5587">
        <v>1</v>
      </c>
      <c r="K5587">
        <v>0.118468</v>
      </c>
      <c r="L5587">
        <v>1.18468</v>
      </c>
      <c r="M5587">
        <v>1322</v>
      </c>
      <c r="N5587">
        <v>-1382.499999999999</v>
      </c>
      <c r="O5587">
        <v>0</v>
      </c>
      <c r="P5587">
        <v>-60.49999999999909</v>
      </c>
    </row>
    <row r="5588" spans="1:16">
      <c r="A5588" s="2">
        <v>44671.72725216435</v>
      </c>
      <c r="B5588" t="s">
        <v>29</v>
      </c>
      <c r="C5588">
        <v>1</v>
      </c>
      <c r="D5588" t="s">
        <v>31</v>
      </c>
      <c r="E5588" t="s">
        <v>13</v>
      </c>
      <c r="F5588" t="s">
        <v>14</v>
      </c>
      <c r="G5588" t="s">
        <v>15</v>
      </c>
      <c r="H5588">
        <v>0.1</v>
      </c>
      <c r="I5588">
        <v>-0.118382</v>
      </c>
      <c r="J5588">
        <v>1</v>
      </c>
      <c r="K5588">
        <v>0.118382</v>
      </c>
      <c r="L5588">
        <v>1.18382</v>
      </c>
      <c r="M5588">
        <v>1322</v>
      </c>
      <c r="N5588">
        <v>-1382.399999999999</v>
      </c>
      <c r="O5588">
        <v>0</v>
      </c>
      <c r="P5588">
        <v>-60.39999999999918</v>
      </c>
    </row>
    <row r="5589" spans="1:16">
      <c r="A5589" s="2">
        <v>44671.73036769676</v>
      </c>
      <c r="B5589" t="s">
        <v>29</v>
      </c>
      <c r="C5589">
        <v>0</v>
      </c>
      <c r="D5589" t="s">
        <v>32</v>
      </c>
      <c r="E5589" t="s">
        <v>13</v>
      </c>
      <c r="F5589" t="s">
        <v>14</v>
      </c>
      <c r="G5589" t="s">
        <v>15</v>
      </c>
      <c r="H5589">
        <v>-2.4</v>
      </c>
      <c r="I5589">
        <v>2.853144</v>
      </c>
      <c r="J5589">
        <v>1</v>
      </c>
      <c r="K5589">
        <v>2.853144</v>
      </c>
      <c r="L5589">
        <v>1.18881</v>
      </c>
      <c r="M5589">
        <v>1322</v>
      </c>
      <c r="N5589">
        <v>-1384.799999999999</v>
      </c>
      <c r="O5589">
        <v>0</v>
      </c>
      <c r="P5589">
        <v>-62.79999999999927</v>
      </c>
    </row>
    <row r="5590" spans="1:16">
      <c r="A5590" s="2">
        <v>44671.7337194213</v>
      </c>
      <c r="B5590" t="s">
        <v>29</v>
      </c>
      <c r="C5590">
        <v>0</v>
      </c>
      <c r="D5590" t="s">
        <v>32</v>
      </c>
      <c r="E5590" t="s">
        <v>13</v>
      </c>
      <c r="F5590" t="s">
        <v>14</v>
      </c>
      <c r="G5590" t="s">
        <v>15</v>
      </c>
      <c r="H5590">
        <v>-0.1</v>
      </c>
      <c r="I5590">
        <v>0.118685</v>
      </c>
      <c r="J5590">
        <v>1</v>
      </c>
      <c r="K5590">
        <v>0.118685</v>
      </c>
      <c r="L5590">
        <v>1.18685</v>
      </c>
      <c r="M5590">
        <v>1322</v>
      </c>
      <c r="N5590">
        <v>-1384.899999999999</v>
      </c>
      <c r="O5590">
        <v>0</v>
      </c>
      <c r="P5590">
        <v>-62.89999999999918</v>
      </c>
    </row>
    <row r="5591" spans="1:16">
      <c r="A5591" s="2">
        <v>44671.74150785879</v>
      </c>
      <c r="B5591" t="s">
        <v>29</v>
      </c>
      <c r="C5591">
        <v>0</v>
      </c>
      <c r="D5591" t="s">
        <v>31</v>
      </c>
      <c r="E5591" t="s">
        <v>13</v>
      </c>
      <c r="F5591" t="s">
        <v>14</v>
      </c>
      <c r="G5591" t="s">
        <v>15</v>
      </c>
      <c r="H5591">
        <v>0.2</v>
      </c>
      <c r="I5591">
        <v>-0.237572</v>
      </c>
      <c r="J5591">
        <v>1</v>
      </c>
      <c r="K5591">
        <v>0.237572</v>
      </c>
      <c r="L5591">
        <v>1.18786</v>
      </c>
      <c r="M5591">
        <v>1322</v>
      </c>
      <c r="N5591">
        <v>-1384.699999999999</v>
      </c>
      <c r="O5591">
        <v>0</v>
      </c>
      <c r="P5591">
        <v>-62.69999999999914</v>
      </c>
    </row>
    <row r="5592" spans="1:16">
      <c r="A5592" s="2">
        <v>44671.7440015625</v>
      </c>
      <c r="B5592" t="s">
        <v>29</v>
      </c>
      <c r="C5592">
        <v>0</v>
      </c>
      <c r="D5592" t="s">
        <v>31</v>
      </c>
      <c r="E5592" t="s">
        <v>13</v>
      </c>
      <c r="F5592" t="s">
        <v>14</v>
      </c>
      <c r="G5592" t="s">
        <v>15</v>
      </c>
      <c r="H5592">
        <v>0.1</v>
      </c>
      <c r="I5592">
        <v>-0.118715</v>
      </c>
      <c r="J5592">
        <v>1</v>
      </c>
      <c r="K5592">
        <v>0.118715</v>
      </c>
      <c r="L5592">
        <v>1.18715</v>
      </c>
      <c r="M5592">
        <v>1322</v>
      </c>
      <c r="N5592">
        <v>-1384.599999999999</v>
      </c>
      <c r="O5592">
        <v>0</v>
      </c>
      <c r="P5592">
        <v>-62.59999999999923</v>
      </c>
    </row>
    <row r="5593" spans="1:16">
      <c r="A5593" s="2">
        <v>44671.744141875</v>
      </c>
      <c r="B5593" t="s">
        <v>29</v>
      </c>
      <c r="C5593">
        <v>1</v>
      </c>
      <c r="D5593" t="s">
        <v>32</v>
      </c>
      <c r="E5593" t="s">
        <v>13</v>
      </c>
      <c r="F5593" t="s">
        <v>14</v>
      </c>
      <c r="G5593" t="s">
        <v>15</v>
      </c>
      <c r="H5593">
        <v>-0.2</v>
      </c>
      <c r="I5593">
        <v>0.237276</v>
      </c>
      <c r="J5593">
        <v>1</v>
      </c>
      <c r="K5593">
        <v>0.237276</v>
      </c>
      <c r="L5593">
        <v>1.18638</v>
      </c>
      <c r="M5593">
        <v>1322</v>
      </c>
      <c r="N5593">
        <v>-1384.799999999999</v>
      </c>
      <c r="O5593">
        <v>0</v>
      </c>
      <c r="P5593">
        <v>-62.79999999999927</v>
      </c>
    </row>
    <row r="5594" spans="1:16">
      <c r="A5594" s="2">
        <v>44671.75051702547</v>
      </c>
      <c r="B5594" t="s">
        <v>29</v>
      </c>
      <c r="C5594">
        <v>0</v>
      </c>
      <c r="D5594" t="s">
        <v>31</v>
      </c>
      <c r="E5594" t="s">
        <v>13</v>
      </c>
      <c r="F5594" t="s">
        <v>14</v>
      </c>
      <c r="G5594" t="s">
        <v>15</v>
      </c>
      <c r="H5594">
        <v>0.1</v>
      </c>
      <c r="I5594">
        <v>-0.118316</v>
      </c>
      <c r="J5594">
        <v>1</v>
      </c>
      <c r="K5594">
        <v>0.118316</v>
      </c>
      <c r="L5594">
        <v>1.18316</v>
      </c>
      <c r="M5594">
        <v>1322</v>
      </c>
      <c r="N5594">
        <v>-1384.699999999999</v>
      </c>
      <c r="O5594">
        <v>0</v>
      </c>
      <c r="P5594">
        <v>-62.69999999999936</v>
      </c>
    </row>
    <row r="5595" spans="1:16">
      <c r="A5595" s="2">
        <v>44671.75060864583</v>
      </c>
      <c r="B5595" t="s">
        <v>29</v>
      </c>
      <c r="C5595">
        <v>1</v>
      </c>
      <c r="D5595" t="s">
        <v>32</v>
      </c>
      <c r="E5595" t="s">
        <v>13</v>
      </c>
      <c r="F5595" t="s">
        <v>14</v>
      </c>
      <c r="G5595" t="s">
        <v>15</v>
      </c>
      <c r="H5595">
        <v>-0.2</v>
      </c>
      <c r="I5595">
        <v>0.236636</v>
      </c>
      <c r="J5595">
        <v>1</v>
      </c>
      <c r="K5595">
        <v>0.236636</v>
      </c>
      <c r="L5595">
        <v>1.18318</v>
      </c>
      <c r="M5595">
        <v>1322</v>
      </c>
      <c r="N5595">
        <v>-1384.899999999999</v>
      </c>
      <c r="O5595">
        <v>0</v>
      </c>
      <c r="P5595">
        <v>-62.89999999999941</v>
      </c>
    </row>
    <row r="5596" spans="1:16">
      <c r="A5596" s="2">
        <v>44671.75299079861</v>
      </c>
      <c r="B5596" t="s">
        <v>29</v>
      </c>
      <c r="C5596">
        <v>0</v>
      </c>
      <c r="D5596" t="s">
        <v>32</v>
      </c>
      <c r="E5596" t="s">
        <v>13</v>
      </c>
      <c r="F5596" t="s">
        <v>14</v>
      </c>
      <c r="G5596" t="s">
        <v>15</v>
      </c>
      <c r="H5596">
        <v>-0.1</v>
      </c>
      <c r="I5596">
        <v>0.118105</v>
      </c>
      <c r="J5596">
        <v>1</v>
      </c>
      <c r="K5596">
        <v>0.118105</v>
      </c>
      <c r="L5596">
        <v>1.18105</v>
      </c>
      <c r="M5596">
        <v>1322</v>
      </c>
      <c r="N5596">
        <v>-1384.999999999999</v>
      </c>
      <c r="O5596">
        <v>0</v>
      </c>
      <c r="P5596">
        <v>-62.99999999999932</v>
      </c>
    </row>
    <row r="5597" spans="1:16">
      <c r="A5597" s="2">
        <v>44671.75432442129</v>
      </c>
      <c r="B5597" t="s">
        <v>29</v>
      </c>
      <c r="C5597">
        <v>1</v>
      </c>
      <c r="D5597" t="s">
        <v>31</v>
      </c>
      <c r="E5597" t="s">
        <v>13</v>
      </c>
      <c r="F5597" t="s">
        <v>14</v>
      </c>
      <c r="G5597" t="s">
        <v>15</v>
      </c>
      <c r="H5597">
        <v>0.2</v>
      </c>
      <c r="I5597">
        <v>-0.23596</v>
      </c>
      <c r="J5597">
        <v>1</v>
      </c>
      <c r="K5597">
        <v>0.23596</v>
      </c>
      <c r="L5597">
        <v>1.1798</v>
      </c>
      <c r="M5597">
        <v>1322</v>
      </c>
      <c r="N5597">
        <v>-1384.799999999999</v>
      </c>
      <c r="O5597">
        <v>0</v>
      </c>
      <c r="P5597">
        <v>-62.79999999999927</v>
      </c>
    </row>
    <row r="5598" spans="1:16">
      <c r="A5598" s="2">
        <v>44671.75473032407</v>
      </c>
      <c r="B5598" t="s">
        <v>29</v>
      </c>
      <c r="C5598">
        <v>0</v>
      </c>
      <c r="D5598" t="s">
        <v>32</v>
      </c>
      <c r="E5598" t="s">
        <v>13</v>
      </c>
      <c r="F5598" t="s">
        <v>14</v>
      </c>
      <c r="G5598" t="s">
        <v>15</v>
      </c>
      <c r="H5598">
        <v>-0.1</v>
      </c>
      <c r="I5598">
        <v>0.117865</v>
      </c>
      <c r="J5598">
        <v>1</v>
      </c>
      <c r="K5598">
        <v>0.117865</v>
      </c>
      <c r="L5598">
        <v>1.17865</v>
      </c>
      <c r="M5598">
        <v>1322</v>
      </c>
      <c r="N5598">
        <v>-1384.899999999999</v>
      </c>
      <c r="O5598">
        <v>0</v>
      </c>
      <c r="P5598">
        <v>-62.89999999999918</v>
      </c>
    </row>
    <row r="5599" spans="1:16">
      <c r="A5599" s="2">
        <v>44671.75648679398</v>
      </c>
      <c r="B5599" t="s">
        <v>29</v>
      </c>
      <c r="C5599">
        <v>1</v>
      </c>
      <c r="D5599" t="s">
        <v>31</v>
      </c>
      <c r="E5599" t="s">
        <v>13</v>
      </c>
      <c r="F5599" t="s">
        <v>14</v>
      </c>
      <c r="G5599" t="s">
        <v>15</v>
      </c>
      <c r="H5599">
        <v>0.1</v>
      </c>
      <c r="I5599">
        <v>-0.117812</v>
      </c>
      <c r="J5599">
        <v>1</v>
      </c>
      <c r="K5599">
        <v>0.117812</v>
      </c>
      <c r="L5599">
        <v>1.17812</v>
      </c>
      <c r="M5599">
        <v>1322</v>
      </c>
      <c r="N5599">
        <v>-1384.799999999999</v>
      </c>
      <c r="O5599">
        <v>0</v>
      </c>
      <c r="P5599">
        <v>-62.79999999999927</v>
      </c>
    </row>
    <row r="5600" spans="1:16">
      <c r="A5600" s="2">
        <v>44671.75734505787</v>
      </c>
      <c r="B5600" t="s">
        <v>29</v>
      </c>
      <c r="C5600">
        <v>1</v>
      </c>
      <c r="D5600" t="s">
        <v>32</v>
      </c>
      <c r="E5600" t="s">
        <v>13</v>
      </c>
      <c r="F5600" t="s">
        <v>14</v>
      </c>
      <c r="G5600" t="s">
        <v>15</v>
      </c>
      <c r="H5600">
        <v>-0.1</v>
      </c>
      <c r="I5600">
        <v>0.117988</v>
      </c>
      <c r="J5600">
        <v>1</v>
      </c>
      <c r="K5600">
        <v>0.117988</v>
      </c>
      <c r="L5600">
        <v>1.17988</v>
      </c>
      <c r="M5600">
        <v>1322</v>
      </c>
      <c r="N5600">
        <v>-1384.899999999999</v>
      </c>
      <c r="O5600">
        <v>0</v>
      </c>
      <c r="P5600">
        <v>-62.89999999999918</v>
      </c>
    </row>
    <row r="5601" spans="1:16">
      <c r="A5601" s="2">
        <v>44671.76533605324</v>
      </c>
      <c r="B5601" t="s">
        <v>29</v>
      </c>
      <c r="C5601">
        <v>0</v>
      </c>
      <c r="D5601" t="s">
        <v>31</v>
      </c>
      <c r="E5601" t="s">
        <v>13</v>
      </c>
      <c r="F5601" t="s">
        <v>14</v>
      </c>
      <c r="G5601" t="s">
        <v>15</v>
      </c>
      <c r="H5601">
        <v>0.1</v>
      </c>
      <c r="I5601">
        <v>-0.117415</v>
      </c>
      <c r="J5601">
        <v>1</v>
      </c>
      <c r="K5601">
        <v>0.117415</v>
      </c>
      <c r="L5601">
        <v>1.17415</v>
      </c>
      <c r="M5601">
        <v>1322</v>
      </c>
      <c r="N5601">
        <v>-1384.799999999999</v>
      </c>
      <c r="O5601">
        <v>0</v>
      </c>
      <c r="P5601">
        <v>-62.79999999999927</v>
      </c>
    </row>
    <row r="5602" spans="1:16">
      <c r="A5602" s="2">
        <v>44671.76550887732</v>
      </c>
      <c r="B5602" t="s">
        <v>29</v>
      </c>
      <c r="C5602">
        <v>1</v>
      </c>
      <c r="D5602" t="s">
        <v>32</v>
      </c>
      <c r="E5602" t="s">
        <v>13</v>
      </c>
      <c r="F5602" t="s">
        <v>14</v>
      </c>
      <c r="G5602" t="s">
        <v>15</v>
      </c>
      <c r="H5602">
        <v>-0.2</v>
      </c>
      <c r="I5602">
        <v>0.235036</v>
      </c>
      <c r="J5602">
        <v>1</v>
      </c>
      <c r="K5602">
        <v>0.235036</v>
      </c>
      <c r="L5602">
        <v>1.17518</v>
      </c>
      <c r="M5602">
        <v>1322</v>
      </c>
      <c r="N5602">
        <v>-1384.999999999999</v>
      </c>
      <c r="O5602">
        <v>0</v>
      </c>
      <c r="P5602">
        <v>-62.99999999999932</v>
      </c>
    </row>
    <row r="5603" spans="1:16">
      <c r="A5603" s="2">
        <v>44671.77188625</v>
      </c>
      <c r="B5603" t="s">
        <v>29</v>
      </c>
      <c r="C5603">
        <v>0</v>
      </c>
      <c r="D5603" t="s">
        <v>32</v>
      </c>
      <c r="E5603" t="s">
        <v>13</v>
      </c>
      <c r="F5603" t="s">
        <v>14</v>
      </c>
      <c r="G5603" t="s">
        <v>15</v>
      </c>
      <c r="H5603">
        <v>-0.1</v>
      </c>
      <c r="I5603">
        <v>0.117093</v>
      </c>
      <c r="J5603">
        <v>1</v>
      </c>
      <c r="K5603">
        <v>0.117093</v>
      </c>
      <c r="L5603">
        <v>1.17093</v>
      </c>
      <c r="M5603">
        <v>1322</v>
      </c>
      <c r="N5603">
        <v>-1385.099999999999</v>
      </c>
      <c r="O5603">
        <v>0</v>
      </c>
      <c r="P5603">
        <v>-63.09999999999923</v>
      </c>
    </row>
    <row r="5604" spans="1:16">
      <c r="A5604" s="2">
        <v>44671.772673125</v>
      </c>
      <c r="B5604" t="s">
        <v>29</v>
      </c>
      <c r="C5604">
        <v>0</v>
      </c>
      <c r="D5604" t="s">
        <v>31</v>
      </c>
      <c r="E5604" t="s">
        <v>13</v>
      </c>
      <c r="F5604" t="s">
        <v>14</v>
      </c>
      <c r="G5604" t="s">
        <v>15</v>
      </c>
      <c r="H5604">
        <v>9.699999999999999</v>
      </c>
      <c r="I5604">
        <v>-11.359185</v>
      </c>
      <c r="J5604">
        <v>1</v>
      </c>
      <c r="K5604">
        <v>11.359185</v>
      </c>
      <c r="L5604">
        <v>1.17105</v>
      </c>
      <c r="M5604">
        <v>1322</v>
      </c>
      <c r="N5604">
        <v>-1375.399999999999</v>
      </c>
      <c r="O5604">
        <v>0</v>
      </c>
      <c r="P5604">
        <v>-53.39999999999918</v>
      </c>
    </row>
    <row r="5605" spans="1:16">
      <c r="A5605" s="2">
        <v>44671.772699375</v>
      </c>
      <c r="B5605" t="s">
        <v>29</v>
      </c>
      <c r="C5605">
        <v>0</v>
      </c>
      <c r="D5605" t="s">
        <v>31</v>
      </c>
      <c r="E5605" t="s">
        <v>13</v>
      </c>
      <c r="F5605" t="s">
        <v>14</v>
      </c>
      <c r="G5605" t="s">
        <v>15</v>
      </c>
      <c r="H5605">
        <v>63</v>
      </c>
      <c r="I5605">
        <v>-73.77615</v>
      </c>
      <c r="J5605">
        <v>1</v>
      </c>
      <c r="K5605">
        <v>73.77615</v>
      </c>
      <c r="L5605">
        <v>1.17105</v>
      </c>
      <c r="M5605">
        <v>1322</v>
      </c>
      <c r="N5605">
        <v>-1312.399999999999</v>
      </c>
      <c r="O5605">
        <v>0</v>
      </c>
      <c r="P5605">
        <v>9.600000000000819</v>
      </c>
    </row>
    <row r="5606" spans="1:16">
      <c r="A5606" s="2">
        <v>44671.77469475695</v>
      </c>
      <c r="B5606" t="s">
        <v>29</v>
      </c>
      <c r="C5606">
        <v>1</v>
      </c>
      <c r="D5606" t="s">
        <v>31</v>
      </c>
      <c r="E5606" t="s">
        <v>13</v>
      </c>
      <c r="F5606" t="s">
        <v>14</v>
      </c>
      <c r="G5606" t="s">
        <v>15</v>
      </c>
      <c r="H5606">
        <v>0.1</v>
      </c>
      <c r="I5606">
        <v>-0.117182</v>
      </c>
      <c r="J5606">
        <v>1</v>
      </c>
      <c r="K5606">
        <v>0.117182</v>
      </c>
      <c r="L5606">
        <v>1.17182</v>
      </c>
      <c r="M5606">
        <v>1322</v>
      </c>
      <c r="N5606">
        <v>-1312.299999999999</v>
      </c>
      <c r="O5606">
        <v>0</v>
      </c>
      <c r="P5606">
        <v>9.700000000000728</v>
      </c>
    </row>
    <row r="5607" spans="1:16">
      <c r="A5607" s="2">
        <v>44671.77797456019</v>
      </c>
      <c r="B5607" t="s">
        <v>29</v>
      </c>
      <c r="C5607">
        <v>0</v>
      </c>
      <c r="D5607" t="s">
        <v>32</v>
      </c>
      <c r="E5607" t="s">
        <v>13</v>
      </c>
      <c r="F5607" t="s">
        <v>14</v>
      </c>
      <c r="G5607" t="s">
        <v>15</v>
      </c>
      <c r="H5607">
        <v>-0.1</v>
      </c>
      <c r="I5607">
        <v>0.116705</v>
      </c>
      <c r="J5607">
        <v>1</v>
      </c>
      <c r="K5607">
        <v>0.116705</v>
      </c>
      <c r="L5607">
        <v>1.16705</v>
      </c>
      <c r="M5607">
        <v>1322</v>
      </c>
      <c r="N5607">
        <v>-1312.399999999999</v>
      </c>
      <c r="O5607">
        <v>0</v>
      </c>
      <c r="P5607">
        <v>9.600000000000819</v>
      </c>
    </row>
    <row r="5608" spans="1:16">
      <c r="A5608" s="2">
        <v>44671.77885870371</v>
      </c>
      <c r="B5608" t="s">
        <v>29</v>
      </c>
      <c r="C5608">
        <v>0</v>
      </c>
      <c r="D5608" t="s">
        <v>31</v>
      </c>
      <c r="E5608" t="s">
        <v>13</v>
      </c>
      <c r="F5608" t="s">
        <v>14</v>
      </c>
      <c r="G5608" t="s">
        <v>15</v>
      </c>
      <c r="H5608">
        <v>0.1</v>
      </c>
      <c r="I5608">
        <v>-0.116295</v>
      </c>
      <c r="J5608">
        <v>1</v>
      </c>
      <c r="K5608">
        <v>0.116295</v>
      </c>
      <c r="L5608">
        <v>1.16295</v>
      </c>
      <c r="M5608">
        <v>1322</v>
      </c>
      <c r="N5608">
        <v>-1312.299999999999</v>
      </c>
      <c r="O5608">
        <v>0</v>
      </c>
      <c r="P5608">
        <v>9.700000000000728</v>
      </c>
    </row>
    <row r="5609" spans="1:16">
      <c r="A5609" s="2">
        <v>44671.77896439815</v>
      </c>
      <c r="B5609" t="s">
        <v>29</v>
      </c>
      <c r="C5609">
        <v>0</v>
      </c>
      <c r="D5609" t="s">
        <v>32</v>
      </c>
      <c r="E5609" t="s">
        <v>13</v>
      </c>
      <c r="F5609" t="s">
        <v>14</v>
      </c>
      <c r="G5609" t="s">
        <v>15</v>
      </c>
      <c r="H5609">
        <v>-0.2</v>
      </c>
      <c r="I5609">
        <v>0.232786</v>
      </c>
      <c r="J5609">
        <v>1</v>
      </c>
      <c r="K5609">
        <v>0.232786</v>
      </c>
      <c r="L5609">
        <v>1.16393</v>
      </c>
      <c r="M5609">
        <v>1322</v>
      </c>
      <c r="N5609">
        <v>-1312.499999999999</v>
      </c>
      <c r="O5609">
        <v>0</v>
      </c>
      <c r="P5609">
        <v>9.500000000000682</v>
      </c>
    </row>
    <row r="5610" spans="1:16">
      <c r="A5610" s="2">
        <v>44671.77955866898</v>
      </c>
      <c r="B5610" t="s">
        <v>29</v>
      </c>
      <c r="C5610">
        <v>0</v>
      </c>
      <c r="D5610" t="s">
        <v>31</v>
      </c>
      <c r="E5610" t="s">
        <v>13</v>
      </c>
      <c r="F5610" t="s">
        <v>14</v>
      </c>
      <c r="G5610" t="s">
        <v>15</v>
      </c>
      <c r="H5610">
        <v>0.1</v>
      </c>
      <c r="I5610">
        <v>-0.116415</v>
      </c>
      <c r="J5610">
        <v>1</v>
      </c>
      <c r="K5610">
        <v>0.116415</v>
      </c>
      <c r="L5610">
        <v>1.16415</v>
      </c>
      <c r="M5610">
        <v>1322</v>
      </c>
      <c r="N5610">
        <v>-1312.399999999999</v>
      </c>
      <c r="O5610">
        <v>0</v>
      </c>
      <c r="P5610">
        <v>9.600000000000591</v>
      </c>
    </row>
    <row r="5611" spans="1:16">
      <c r="A5611" s="2">
        <v>44671.77997071759</v>
      </c>
      <c r="B5611" t="s">
        <v>29</v>
      </c>
      <c r="C5611">
        <v>1</v>
      </c>
      <c r="D5611" t="s">
        <v>32</v>
      </c>
      <c r="E5611" t="s">
        <v>13</v>
      </c>
      <c r="F5611" t="s">
        <v>14</v>
      </c>
      <c r="G5611" t="s">
        <v>15</v>
      </c>
      <c r="H5611">
        <v>-0.1</v>
      </c>
      <c r="I5611">
        <v>0.116538</v>
      </c>
      <c r="J5611">
        <v>1</v>
      </c>
      <c r="K5611">
        <v>0.116538</v>
      </c>
      <c r="L5611">
        <v>1.16538</v>
      </c>
      <c r="M5611">
        <v>1322</v>
      </c>
      <c r="N5611">
        <v>-1312.499999999999</v>
      </c>
      <c r="O5611">
        <v>0</v>
      </c>
      <c r="P5611">
        <v>9.500000000000682</v>
      </c>
    </row>
    <row r="5612" spans="1:16">
      <c r="A5612" s="2">
        <v>44671.78088642361</v>
      </c>
      <c r="B5612" t="s">
        <v>29</v>
      </c>
      <c r="C5612">
        <v>0</v>
      </c>
      <c r="D5612" t="s">
        <v>31</v>
      </c>
      <c r="E5612" t="s">
        <v>13</v>
      </c>
      <c r="F5612" t="s">
        <v>14</v>
      </c>
      <c r="G5612" t="s">
        <v>15</v>
      </c>
      <c r="H5612">
        <v>0.1</v>
      </c>
      <c r="I5612">
        <v>-0.11627</v>
      </c>
      <c r="J5612">
        <v>1</v>
      </c>
      <c r="K5612">
        <v>0.11627</v>
      </c>
      <c r="L5612">
        <v>1.1627</v>
      </c>
      <c r="M5612">
        <v>1322</v>
      </c>
      <c r="N5612">
        <v>-1312.399999999999</v>
      </c>
      <c r="O5612">
        <v>0</v>
      </c>
      <c r="P5612">
        <v>9.600000000000591</v>
      </c>
    </row>
    <row r="5613" spans="1:16">
      <c r="A5613" s="2">
        <v>44671.78119452547</v>
      </c>
      <c r="B5613" t="s">
        <v>29</v>
      </c>
      <c r="C5613">
        <v>1</v>
      </c>
      <c r="D5613" t="s">
        <v>32</v>
      </c>
      <c r="E5613" t="s">
        <v>13</v>
      </c>
      <c r="F5613" t="s">
        <v>14</v>
      </c>
      <c r="G5613" t="s">
        <v>15</v>
      </c>
      <c r="H5613">
        <v>-0.1</v>
      </c>
      <c r="I5613">
        <v>0.116138</v>
      </c>
      <c r="J5613">
        <v>1</v>
      </c>
      <c r="K5613">
        <v>0.116138</v>
      </c>
      <c r="L5613">
        <v>1.16138</v>
      </c>
      <c r="M5613">
        <v>1322</v>
      </c>
      <c r="N5613">
        <v>-1312.499999999999</v>
      </c>
      <c r="O5613">
        <v>0</v>
      </c>
      <c r="P5613">
        <v>9.500000000000682</v>
      </c>
    </row>
    <row r="5614" spans="1:16">
      <c r="A5614" s="2">
        <v>44671.78161226852</v>
      </c>
      <c r="B5614" t="s">
        <v>29</v>
      </c>
      <c r="C5614">
        <v>1</v>
      </c>
      <c r="D5614" t="s">
        <v>32</v>
      </c>
      <c r="E5614" t="s">
        <v>13</v>
      </c>
      <c r="F5614" t="s">
        <v>14</v>
      </c>
      <c r="G5614" t="s">
        <v>15</v>
      </c>
      <c r="H5614">
        <v>-0.1</v>
      </c>
      <c r="I5614">
        <v>0.116488</v>
      </c>
      <c r="J5614">
        <v>1</v>
      </c>
      <c r="K5614">
        <v>0.116488</v>
      </c>
      <c r="L5614">
        <v>1.16488</v>
      </c>
      <c r="M5614">
        <v>1322</v>
      </c>
      <c r="N5614">
        <v>-1312.599999999999</v>
      </c>
      <c r="O5614">
        <v>0</v>
      </c>
      <c r="P5614">
        <v>9.400000000000773</v>
      </c>
    </row>
    <row r="5615" spans="1:16">
      <c r="A5615" s="2">
        <v>44671.78176103009</v>
      </c>
      <c r="B5615" t="s">
        <v>29</v>
      </c>
      <c r="C5615">
        <v>1</v>
      </c>
      <c r="D5615" t="s">
        <v>31</v>
      </c>
      <c r="E5615" t="s">
        <v>13</v>
      </c>
      <c r="F5615" t="s">
        <v>14</v>
      </c>
      <c r="G5615" t="s">
        <v>15</v>
      </c>
      <c r="H5615">
        <v>0.2</v>
      </c>
      <c r="I5615">
        <v>-0.232904</v>
      </c>
      <c r="J5615">
        <v>1</v>
      </c>
      <c r="K5615">
        <v>0.232904</v>
      </c>
      <c r="L5615">
        <v>1.16452</v>
      </c>
      <c r="M5615">
        <v>1322</v>
      </c>
      <c r="N5615">
        <v>-1312.399999999999</v>
      </c>
      <c r="O5615">
        <v>0</v>
      </c>
      <c r="P5615">
        <v>9.600000000000819</v>
      </c>
    </row>
    <row r="5616" spans="1:16">
      <c r="A5616" s="2">
        <v>44671.78256085648</v>
      </c>
      <c r="B5616" t="s">
        <v>29</v>
      </c>
      <c r="C5616">
        <v>1</v>
      </c>
      <c r="D5616" t="s">
        <v>31</v>
      </c>
      <c r="E5616" t="s">
        <v>13</v>
      </c>
      <c r="F5616" t="s">
        <v>14</v>
      </c>
      <c r="G5616" t="s">
        <v>15</v>
      </c>
      <c r="H5616">
        <v>0.1</v>
      </c>
      <c r="I5616">
        <v>-0.116471</v>
      </c>
      <c r="J5616">
        <v>1</v>
      </c>
      <c r="K5616">
        <v>0.116471</v>
      </c>
      <c r="L5616">
        <v>1.16471</v>
      </c>
      <c r="M5616">
        <v>1322</v>
      </c>
      <c r="N5616">
        <v>-1312.299999999999</v>
      </c>
      <c r="O5616">
        <v>0</v>
      </c>
      <c r="P5616">
        <v>9.700000000000728</v>
      </c>
    </row>
    <row r="5617" spans="1:16">
      <c r="A5617" s="2">
        <v>44671.78305011574</v>
      </c>
      <c r="B5617" t="s">
        <v>29</v>
      </c>
      <c r="C5617">
        <v>0</v>
      </c>
      <c r="D5617" t="s">
        <v>31</v>
      </c>
      <c r="E5617" t="s">
        <v>13</v>
      </c>
      <c r="F5617" t="s">
        <v>14</v>
      </c>
      <c r="G5617" t="s">
        <v>15</v>
      </c>
      <c r="H5617">
        <v>0.1</v>
      </c>
      <c r="I5617">
        <v>-0.116775</v>
      </c>
      <c r="J5617">
        <v>1</v>
      </c>
      <c r="K5617">
        <v>0.116775</v>
      </c>
      <c r="L5617">
        <v>1.16775</v>
      </c>
      <c r="M5617">
        <v>1322</v>
      </c>
      <c r="N5617">
        <v>-1312.199999999999</v>
      </c>
      <c r="O5617">
        <v>0</v>
      </c>
      <c r="P5617">
        <v>9.800000000000637</v>
      </c>
    </row>
    <row r="5618" spans="1:16">
      <c r="A5618" s="2">
        <v>44671.78306291666</v>
      </c>
      <c r="B5618" t="s">
        <v>29</v>
      </c>
      <c r="C5618">
        <v>1</v>
      </c>
      <c r="D5618" t="s">
        <v>32</v>
      </c>
      <c r="E5618" t="s">
        <v>13</v>
      </c>
      <c r="F5618" t="s">
        <v>14</v>
      </c>
      <c r="G5618" t="s">
        <v>15</v>
      </c>
      <c r="H5618">
        <v>-0.2</v>
      </c>
      <c r="I5618">
        <v>0.233496</v>
      </c>
      <c r="J5618">
        <v>1</v>
      </c>
      <c r="K5618">
        <v>0.233496</v>
      </c>
      <c r="L5618">
        <v>1.16748</v>
      </c>
      <c r="M5618">
        <v>1322</v>
      </c>
      <c r="N5618">
        <v>-1312.399999999999</v>
      </c>
      <c r="O5618">
        <v>0</v>
      </c>
      <c r="P5618">
        <v>9.600000000000591</v>
      </c>
    </row>
    <row r="5619" spans="1:16">
      <c r="A5619" s="2">
        <v>44671.78627743055</v>
      </c>
      <c r="B5619" t="s">
        <v>29</v>
      </c>
      <c r="C5619">
        <v>0</v>
      </c>
      <c r="D5619" t="s">
        <v>32</v>
      </c>
      <c r="E5619" t="s">
        <v>13</v>
      </c>
      <c r="F5619" t="s">
        <v>14</v>
      </c>
      <c r="G5619" t="s">
        <v>15</v>
      </c>
      <c r="H5619">
        <v>-0.1</v>
      </c>
      <c r="I5619">
        <v>0.116475</v>
      </c>
      <c r="J5619">
        <v>1</v>
      </c>
      <c r="K5619">
        <v>0.116475</v>
      </c>
      <c r="L5619">
        <v>1.16475</v>
      </c>
      <c r="M5619">
        <v>1322</v>
      </c>
      <c r="N5619">
        <v>-1312.499999999999</v>
      </c>
      <c r="O5619">
        <v>0</v>
      </c>
      <c r="P5619">
        <v>9.500000000000682</v>
      </c>
    </row>
    <row r="5620" spans="1:16">
      <c r="A5620" s="2">
        <v>44671.78932050926</v>
      </c>
      <c r="B5620" t="s">
        <v>29</v>
      </c>
      <c r="C5620">
        <v>1</v>
      </c>
      <c r="D5620" t="s">
        <v>31</v>
      </c>
      <c r="E5620" t="s">
        <v>13</v>
      </c>
      <c r="F5620" t="s">
        <v>14</v>
      </c>
      <c r="G5620" t="s">
        <v>15</v>
      </c>
      <c r="H5620">
        <v>0.1</v>
      </c>
      <c r="I5620">
        <v>-0.116222</v>
      </c>
      <c r="J5620">
        <v>1</v>
      </c>
      <c r="K5620">
        <v>0.116222</v>
      </c>
      <c r="L5620">
        <v>1.16222</v>
      </c>
      <c r="M5620">
        <v>1322</v>
      </c>
      <c r="N5620">
        <v>-1312.399999999999</v>
      </c>
      <c r="O5620">
        <v>0</v>
      </c>
      <c r="P5620">
        <v>9.600000000000591</v>
      </c>
    </row>
    <row r="5621" spans="1:16">
      <c r="A5621" s="2">
        <v>44671.78959873843</v>
      </c>
      <c r="B5621" t="s">
        <v>29</v>
      </c>
      <c r="C5621">
        <v>0</v>
      </c>
      <c r="D5621" t="s">
        <v>31</v>
      </c>
      <c r="E5621" t="s">
        <v>13</v>
      </c>
      <c r="F5621" t="s">
        <v>14</v>
      </c>
      <c r="G5621" t="s">
        <v>15</v>
      </c>
      <c r="H5621">
        <v>0.1</v>
      </c>
      <c r="I5621">
        <v>-0.116285</v>
      </c>
      <c r="J5621">
        <v>1</v>
      </c>
      <c r="K5621">
        <v>0.116285</v>
      </c>
      <c r="L5621">
        <v>1.16285</v>
      </c>
      <c r="M5621">
        <v>1322</v>
      </c>
      <c r="N5621">
        <v>-1312.299999999999</v>
      </c>
      <c r="O5621">
        <v>0</v>
      </c>
      <c r="P5621">
        <v>9.7000000000005</v>
      </c>
    </row>
    <row r="5622" spans="1:16">
      <c r="A5622" s="2">
        <v>44671.78961629629</v>
      </c>
      <c r="B5622" t="s">
        <v>29</v>
      </c>
      <c r="C5622">
        <v>1</v>
      </c>
      <c r="D5622" t="s">
        <v>32</v>
      </c>
      <c r="E5622" t="s">
        <v>13</v>
      </c>
      <c r="F5622" t="s">
        <v>14</v>
      </c>
      <c r="G5622" t="s">
        <v>15</v>
      </c>
      <c r="H5622">
        <v>-0.2</v>
      </c>
      <c r="I5622">
        <v>0.232636</v>
      </c>
      <c r="J5622">
        <v>1</v>
      </c>
      <c r="K5622">
        <v>0.232636</v>
      </c>
      <c r="L5622">
        <v>1.16318</v>
      </c>
      <c r="M5622">
        <v>1322</v>
      </c>
      <c r="N5622">
        <v>-1312.5</v>
      </c>
      <c r="O5622">
        <v>0</v>
      </c>
      <c r="P5622">
        <v>9.500000000000455</v>
      </c>
    </row>
    <row r="5623" spans="1:16">
      <c r="A5623" s="2">
        <v>44671.79262700232</v>
      </c>
      <c r="B5623" t="s">
        <v>29</v>
      </c>
      <c r="C5623">
        <v>1</v>
      </c>
      <c r="D5623" t="s">
        <v>32</v>
      </c>
      <c r="E5623" t="s">
        <v>13</v>
      </c>
      <c r="F5623" t="s">
        <v>14</v>
      </c>
      <c r="G5623" t="s">
        <v>15</v>
      </c>
      <c r="H5623">
        <v>-0.1</v>
      </c>
      <c r="I5623">
        <v>0.116771</v>
      </c>
      <c r="J5623">
        <v>1</v>
      </c>
      <c r="K5623">
        <v>0.116771</v>
      </c>
      <c r="L5623">
        <v>1.16771</v>
      </c>
      <c r="M5623">
        <v>1322</v>
      </c>
      <c r="N5623">
        <v>-1312.599999999999</v>
      </c>
      <c r="O5623">
        <v>0</v>
      </c>
      <c r="P5623">
        <v>9.400000000000546</v>
      </c>
    </row>
    <row r="5624" spans="1:16">
      <c r="A5624" s="2">
        <v>44671.79263844907</v>
      </c>
      <c r="B5624" t="s">
        <v>29</v>
      </c>
      <c r="C5624">
        <v>1</v>
      </c>
      <c r="D5624" t="s">
        <v>31</v>
      </c>
      <c r="E5624" t="s">
        <v>13</v>
      </c>
      <c r="F5624" t="s">
        <v>14</v>
      </c>
      <c r="G5624" t="s">
        <v>15</v>
      </c>
      <c r="H5624">
        <v>0.2</v>
      </c>
      <c r="I5624">
        <v>-0.233484</v>
      </c>
      <c r="J5624">
        <v>1</v>
      </c>
      <c r="K5624">
        <v>0.233484</v>
      </c>
      <c r="L5624">
        <v>1.16742</v>
      </c>
      <c r="M5624">
        <v>1322</v>
      </c>
      <c r="N5624">
        <v>-1312.399999999999</v>
      </c>
      <c r="O5624">
        <v>0</v>
      </c>
      <c r="P5624">
        <v>9.600000000000591</v>
      </c>
    </row>
    <row r="5625" spans="1:16">
      <c r="A5625" s="2">
        <v>44671.79297123843</v>
      </c>
      <c r="B5625" t="s">
        <v>29</v>
      </c>
      <c r="C5625">
        <v>1</v>
      </c>
      <c r="D5625" t="s">
        <v>32</v>
      </c>
      <c r="E5625" t="s">
        <v>13</v>
      </c>
      <c r="F5625" t="s">
        <v>14</v>
      </c>
      <c r="G5625" t="s">
        <v>15</v>
      </c>
      <c r="H5625">
        <v>-0.1</v>
      </c>
      <c r="I5625">
        <v>0.116548</v>
      </c>
      <c r="J5625">
        <v>1</v>
      </c>
      <c r="K5625">
        <v>0.116548</v>
      </c>
      <c r="L5625">
        <v>1.16548</v>
      </c>
      <c r="M5625">
        <v>1322</v>
      </c>
      <c r="N5625">
        <v>-1312.499999999999</v>
      </c>
      <c r="O5625">
        <v>0</v>
      </c>
      <c r="P5625">
        <v>9.500000000000682</v>
      </c>
    </row>
    <row r="5626" spans="1:16">
      <c r="A5626" s="2">
        <v>44671.79621914352</v>
      </c>
      <c r="B5626" t="s">
        <v>29</v>
      </c>
      <c r="C5626">
        <v>1</v>
      </c>
      <c r="D5626" t="s">
        <v>31</v>
      </c>
      <c r="E5626" t="s">
        <v>13</v>
      </c>
      <c r="F5626" t="s">
        <v>14</v>
      </c>
      <c r="G5626" t="s">
        <v>15</v>
      </c>
      <c r="H5626">
        <v>0.1</v>
      </c>
      <c r="I5626">
        <v>-0.116542</v>
      </c>
      <c r="J5626">
        <v>1</v>
      </c>
      <c r="K5626">
        <v>0.116542</v>
      </c>
      <c r="L5626">
        <v>1.16542</v>
      </c>
      <c r="M5626">
        <v>1322</v>
      </c>
      <c r="N5626">
        <v>-1312.399999999999</v>
      </c>
      <c r="O5626">
        <v>0</v>
      </c>
      <c r="P5626">
        <v>9.600000000000591</v>
      </c>
    </row>
    <row r="5627" spans="1:16">
      <c r="A5627" s="2">
        <v>44671.80360648148</v>
      </c>
      <c r="B5627" t="s">
        <v>29</v>
      </c>
      <c r="C5627">
        <v>0</v>
      </c>
      <c r="D5627" t="s">
        <v>31</v>
      </c>
      <c r="E5627" t="s">
        <v>13</v>
      </c>
      <c r="F5627" t="s">
        <v>14</v>
      </c>
      <c r="G5627" t="s">
        <v>15</v>
      </c>
      <c r="H5627">
        <v>0.2</v>
      </c>
      <c r="I5627">
        <v>-0.235016</v>
      </c>
      <c r="J5627">
        <v>1</v>
      </c>
      <c r="K5627">
        <v>0.235016</v>
      </c>
      <c r="L5627">
        <v>1.17508</v>
      </c>
      <c r="M5627">
        <v>1322</v>
      </c>
      <c r="N5627">
        <v>-1312.199999999999</v>
      </c>
      <c r="O5627">
        <v>0</v>
      </c>
      <c r="P5627">
        <v>9.800000000000637</v>
      </c>
    </row>
    <row r="5628" spans="1:16">
      <c r="A5628" s="2">
        <v>44671.80373670139</v>
      </c>
      <c r="B5628" t="s">
        <v>29</v>
      </c>
      <c r="C5628">
        <v>1</v>
      </c>
      <c r="D5628" t="s">
        <v>32</v>
      </c>
      <c r="E5628" t="s">
        <v>13</v>
      </c>
      <c r="F5628" t="s">
        <v>14</v>
      </c>
      <c r="G5628" t="s">
        <v>15</v>
      </c>
      <c r="H5628">
        <v>-0.1</v>
      </c>
      <c r="I5628">
        <v>0.117568</v>
      </c>
      <c r="J5628">
        <v>1</v>
      </c>
      <c r="K5628">
        <v>0.117568</v>
      </c>
      <c r="L5628">
        <v>1.17568</v>
      </c>
      <c r="M5628">
        <v>1322</v>
      </c>
      <c r="N5628">
        <v>-1312.299999999999</v>
      </c>
      <c r="O5628">
        <v>0</v>
      </c>
      <c r="P5628">
        <v>9.700000000000728</v>
      </c>
    </row>
    <row r="5629" spans="1:16">
      <c r="A5629" s="2">
        <v>44671.80667420139</v>
      </c>
      <c r="B5629" t="s">
        <v>29</v>
      </c>
      <c r="C5629">
        <v>1</v>
      </c>
      <c r="D5629" t="s">
        <v>32</v>
      </c>
      <c r="E5629" t="s">
        <v>13</v>
      </c>
      <c r="F5629" t="s">
        <v>14</v>
      </c>
      <c r="G5629" t="s">
        <v>15</v>
      </c>
      <c r="H5629">
        <v>-0.1</v>
      </c>
      <c r="I5629">
        <v>0.117458</v>
      </c>
      <c r="J5629">
        <v>1</v>
      </c>
      <c r="K5629">
        <v>0.117458</v>
      </c>
      <c r="L5629">
        <v>1.17458</v>
      </c>
      <c r="M5629">
        <v>1322</v>
      </c>
      <c r="N5629">
        <v>-1312.399999999999</v>
      </c>
      <c r="O5629">
        <v>0</v>
      </c>
      <c r="P5629">
        <v>9.600000000000819</v>
      </c>
    </row>
    <row r="5630" spans="1:16">
      <c r="A5630" s="2">
        <v>44671.80743597222</v>
      </c>
      <c r="B5630" t="s">
        <v>29</v>
      </c>
      <c r="C5630">
        <v>1</v>
      </c>
      <c r="D5630" t="s">
        <v>32</v>
      </c>
      <c r="E5630" t="s">
        <v>13</v>
      </c>
      <c r="F5630" t="s">
        <v>14</v>
      </c>
      <c r="G5630" t="s">
        <v>15</v>
      </c>
      <c r="H5630">
        <v>-0.1</v>
      </c>
      <c r="I5630">
        <v>0.117198</v>
      </c>
      <c r="J5630">
        <v>1</v>
      </c>
      <c r="K5630">
        <v>0.117198</v>
      </c>
      <c r="L5630">
        <v>1.17198</v>
      </c>
      <c r="M5630">
        <v>1322</v>
      </c>
      <c r="N5630">
        <v>-1312.499999999999</v>
      </c>
      <c r="O5630">
        <v>0</v>
      </c>
      <c r="P5630">
        <v>9.500000000000909</v>
      </c>
    </row>
    <row r="5631" spans="1:16">
      <c r="A5631" s="2">
        <v>44671.80744722222</v>
      </c>
      <c r="B5631" t="s">
        <v>29</v>
      </c>
      <c r="C5631">
        <v>1</v>
      </c>
      <c r="D5631" t="s">
        <v>31</v>
      </c>
      <c r="E5631" t="s">
        <v>13</v>
      </c>
      <c r="F5631" t="s">
        <v>14</v>
      </c>
      <c r="G5631" t="s">
        <v>15</v>
      </c>
      <c r="H5631">
        <v>0.2</v>
      </c>
      <c r="I5631">
        <v>-0.234244</v>
      </c>
      <c r="J5631">
        <v>1</v>
      </c>
      <c r="K5631">
        <v>0.234244</v>
      </c>
      <c r="L5631">
        <v>1.17122</v>
      </c>
      <c r="M5631">
        <v>1322</v>
      </c>
      <c r="N5631">
        <v>-1312.299999999999</v>
      </c>
      <c r="O5631">
        <v>0</v>
      </c>
      <c r="P5631">
        <v>9.700000000000955</v>
      </c>
    </row>
    <row r="5632" spans="1:16">
      <c r="A5632" s="2">
        <v>44671.80764199074</v>
      </c>
      <c r="B5632" t="s">
        <v>29</v>
      </c>
      <c r="C5632">
        <v>0</v>
      </c>
      <c r="D5632" t="s">
        <v>32</v>
      </c>
      <c r="E5632" t="s">
        <v>13</v>
      </c>
      <c r="F5632" t="s">
        <v>14</v>
      </c>
      <c r="G5632" t="s">
        <v>15</v>
      </c>
      <c r="H5632">
        <v>-0.1</v>
      </c>
      <c r="I5632">
        <v>0.117325</v>
      </c>
      <c r="J5632">
        <v>1</v>
      </c>
      <c r="K5632">
        <v>0.117325</v>
      </c>
      <c r="L5632">
        <v>1.17325</v>
      </c>
      <c r="M5632">
        <v>1322</v>
      </c>
      <c r="N5632">
        <v>-1312.399999999999</v>
      </c>
      <c r="O5632">
        <v>0</v>
      </c>
      <c r="P5632">
        <v>9.600000000001046</v>
      </c>
    </row>
    <row r="5633" spans="1:16">
      <c r="A5633" s="2">
        <v>44671.80958575231</v>
      </c>
      <c r="B5633" t="s">
        <v>29</v>
      </c>
      <c r="C5633">
        <v>0</v>
      </c>
      <c r="D5633" t="s">
        <v>31</v>
      </c>
      <c r="E5633" t="s">
        <v>13</v>
      </c>
      <c r="F5633" t="s">
        <v>14</v>
      </c>
      <c r="G5633" t="s">
        <v>15</v>
      </c>
      <c r="H5633">
        <v>0.2</v>
      </c>
      <c r="I5633">
        <v>-0.235016</v>
      </c>
      <c r="J5633">
        <v>1</v>
      </c>
      <c r="K5633">
        <v>0.235016</v>
      </c>
      <c r="L5633">
        <v>1.17508</v>
      </c>
      <c r="M5633">
        <v>1322</v>
      </c>
      <c r="N5633">
        <v>-1312.199999999999</v>
      </c>
      <c r="O5633">
        <v>0</v>
      </c>
      <c r="P5633">
        <v>9.800000000001091</v>
      </c>
    </row>
    <row r="5634" spans="1:16">
      <c r="A5634" s="2">
        <v>44671.81438725694</v>
      </c>
      <c r="B5634" t="s">
        <v>29</v>
      </c>
      <c r="C5634">
        <v>0</v>
      </c>
      <c r="D5634" t="s">
        <v>32</v>
      </c>
      <c r="E5634" t="s">
        <v>13</v>
      </c>
      <c r="F5634" t="s">
        <v>14</v>
      </c>
      <c r="G5634" t="s">
        <v>15</v>
      </c>
      <c r="H5634">
        <v>-0.2</v>
      </c>
      <c r="I5634">
        <v>0.234056</v>
      </c>
      <c r="J5634">
        <v>1</v>
      </c>
      <c r="K5634">
        <v>0.234056</v>
      </c>
      <c r="L5634">
        <v>1.17028</v>
      </c>
      <c r="M5634">
        <v>1322</v>
      </c>
      <c r="N5634">
        <v>-1312.399999999999</v>
      </c>
      <c r="O5634">
        <v>0</v>
      </c>
      <c r="P5634">
        <v>9.600000000001046</v>
      </c>
    </row>
    <row r="5635" spans="1:16">
      <c r="A5635" s="2">
        <v>44671.81439534722</v>
      </c>
      <c r="B5635" t="s">
        <v>29</v>
      </c>
      <c r="C5635">
        <v>1</v>
      </c>
      <c r="D5635" t="s">
        <v>32</v>
      </c>
      <c r="E5635" t="s">
        <v>13</v>
      </c>
      <c r="F5635" t="s">
        <v>14</v>
      </c>
      <c r="G5635" t="s">
        <v>15</v>
      </c>
      <c r="H5635">
        <v>-0.2</v>
      </c>
      <c r="I5635">
        <v>0.234056</v>
      </c>
      <c r="J5635">
        <v>1</v>
      </c>
      <c r="K5635">
        <v>0.234056</v>
      </c>
      <c r="L5635">
        <v>1.17028</v>
      </c>
      <c r="M5635">
        <v>1322</v>
      </c>
      <c r="N5635">
        <v>-1312.599999999999</v>
      </c>
      <c r="O5635">
        <v>0</v>
      </c>
      <c r="P5635">
        <v>9.400000000001</v>
      </c>
    </row>
    <row r="5636" spans="1:16">
      <c r="A5636" s="2">
        <v>44671.8144066551</v>
      </c>
      <c r="B5636" t="s">
        <v>29</v>
      </c>
      <c r="C5636">
        <v>1</v>
      </c>
      <c r="D5636" t="s">
        <v>31</v>
      </c>
      <c r="E5636" t="s">
        <v>13</v>
      </c>
      <c r="F5636" t="s">
        <v>14</v>
      </c>
      <c r="G5636" t="s">
        <v>15</v>
      </c>
      <c r="H5636">
        <v>0.2</v>
      </c>
      <c r="I5636">
        <v>-0.234024</v>
      </c>
      <c r="J5636">
        <v>1</v>
      </c>
      <c r="K5636">
        <v>0.234024</v>
      </c>
      <c r="L5636">
        <v>1.17012</v>
      </c>
      <c r="M5636">
        <v>1322</v>
      </c>
      <c r="N5636">
        <v>-1312.399999999999</v>
      </c>
      <c r="O5636">
        <v>0</v>
      </c>
      <c r="P5636">
        <v>9.600000000001046</v>
      </c>
    </row>
    <row r="5637" spans="1:16">
      <c r="A5637" s="2">
        <v>44671.8146116088</v>
      </c>
      <c r="B5637" t="s">
        <v>29</v>
      </c>
      <c r="C5637">
        <v>1</v>
      </c>
      <c r="D5637" t="s">
        <v>32</v>
      </c>
      <c r="E5637" t="s">
        <v>13</v>
      </c>
      <c r="F5637" t="s">
        <v>14</v>
      </c>
      <c r="G5637" t="s">
        <v>15</v>
      </c>
      <c r="H5637">
        <v>-0.1</v>
      </c>
      <c r="I5637">
        <v>0.117028</v>
      </c>
      <c r="J5637">
        <v>1</v>
      </c>
      <c r="K5637">
        <v>0.117028</v>
      </c>
      <c r="L5637">
        <v>1.17028</v>
      </c>
      <c r="M5637">
        <v>1322</v>
      </c>
      <c r="N5637">
        <v>-1312.499999999999</v>
      </c>
      <c r="O5637">
        <v>0</v>
      </c>
      <c r="P5637">
        <v>9.500000000001137</v>
      </c>
    </row>
    <row r="5638" spans="1:16">
      <c r="A5638" s="2">
        <v>44671.81478947917</v>
      </c>
      <c r="B5638" t="s">
        <v>29</v>
      </c>
      <c r="C5638">
        <v>1</v>
      </c>
      <c r="D5638" t="s">
        <v>31</v>
      </c>
      <c r="E5638" t="s">
        <v>13</v>
      </c>
      <c r="F5638" t="s">
        <v>14</v>
      </c>
      <c r="G5638" t="s">
        <v>15</v>
      </c>
      <c r="H5638">
        <v>0.2</v>
      </c>
      <c r="I5638">
        <v>-0.234004</v>
      </c>
      <c r="J5638">
        <v>1</v>
      </c>
      <c r="K5638">
        <v>0.234004</v>
      </c>
      <c r="L5638">
        <v>1.17002</v>
      </c>
      <c r="M5638">
        <v>1322</v>
      </c>
      <c r="N5638">
        <v>-1312.299999999999</v>
      </c>
      <c r="O5638">
        <v>0</v>
      </c>
      <c r="P5638">
        <v>9.700000000001182</v>
      </c>
    </row>
    <row r="5639" spans="1:16">
      <c r="A5639" s="2">
        <v>44671.81847446759</v>
      </c>
      <c r="B5639" t="s">
        <v>29</v>
      </c>
      <c r="C5639">
        <v>0</v>
      </c>
      <c r="D5639" t="s">
        <v>31</v>
      </c>
      <c r="E5639" t="s">
        <v>13</v>
      </c>
      <c r="F5639" t="s">
        <v>14</v>
      </c>
      <c r="G5639" t="s">
        <v>15</v>
      </c>
      <c r="H5639">
        <v>0.1</v>
      </c>
      <c r="I5639">
        <v>-0.117385</v>
      </c>
      <c r="J5639">
        <v>1</v>
      </c>
      <c r="K5639">
        <v>0.117385</v>
      </c>
      <c r="L5639">
        <v>1.17385</v>
      </c>
      <c r="M5639">
        <v>1322</v>
      </c>
      <c r="N5639">
        <v>-1312.199999999999</v>
      </c>
      <c r="O5639">
        <v>0</v>
      </c>
      <c r="P5639">
        <v>9.800000000001091</v>
      </c>
    </row>
    <row r="5640" spans="1:16">
      <c r="A5640" s="2">
        <v>44671.82236703704</v>
      </c>
      <c r="B5640" t="s">
        <v>29</v>
      </c>
      <c r="C5640">
        <v>1</v>
      </c>
      <c r="D5640" t="s">
        <v>31</v>
      </c>
      <c r="E5640" t="s">
        <v>13</v>
      </c>
      <c r="F5640" t="s">
        <v>14</v>
      </c>
      <c r="G5640" t="s">
        <v>15</v>
      </c>
      <c r="H5640">
        <v>0.1</v>
      </c>
      <c r="I5640">
        <v>-0.117472</v>
      </c>
      <c r="J5640">
        <v>1</v>
      </c>
      <c r="K5640">
        <v>0.117472</v>
      </c>
      <c r="L5640">
        <v>1.17472</v>
      </c>
      <c r="M5640">
        <v>1322</v>
      </c>
      <c r="N5640">
        <v>-1312.099999999999</v>
      </c>
      <c r="O5640">
        <v>0</v>
      </c>
      <c r="P5640">
        <v>9.900000000001</v>
      </c>
    </row>
    <row r="5641" spans="1:16">
      <c r="A5641" s="2">
        <v>44671.82237672454</v>
      </c>
      <c r="B5641" t="s">
        <v>29</v>
      </c>
      <c r="C5641">
        <v>1</v>
      </c>
      <c r="D5641" t="s">
        <v>32</v>
      </c>
      <c r="E5641" t="s">
        <v>13</v>
      </c>
      <c r="F5641" t="s">
        <v>14</v>
      </c>
      <c r="G5641" t="s">
        <v>15</v>
      </c>
      <c r="H5641">
        <v>-0.2</v>
      </c>
      <c r="I5641">
        <v>0.235056</v>
      </c>
      <c r="J5641">
        <v>1</v>
      </c>
      <c r="K5641">
        <v>0.235056</v>
      </c>
      <c r="L5641">
        <v>1.17528</v>
      </c>
      <c r="M5641">
        <v>1322</v>
      </c>
      <c r="N5641">
        <v>-1312.299999999999</v>
      </c>
      <c r="O5641">
        <v>0</v>
      </c>
      <c r="P5641">
        <v>9.700000000000955</v>
      </c>
    </row>
    <row r="5642" spans="1:16">
      <c r="A5642" s="2">
        <v>44671.82293498843</v>
      </c>
      <c r="B5642" t="s">
        <v>29</v>
      </c>
      <c r="C5642">
        <v>1</v>
      </c>
      <c r="D5642" t="s">
        <v>31</v>
      </c>
      <c r="E5642" t="s">
        <v>13</v>
      </c>
      <c r="F5642" t="s">
        <v>14</v>
      </c>
      <c r="G5642" t="s">
        <v>15</v>
      </c>
      <c r="H5642">
        <v>0.1</v>
      </c>
      <c r="I5642">
        <v>-0.11747</v>
      </c>
      <c r="J5642">
        <v>1</v>
      </c>
      <c r="K5642">
        <v>0.11747</v>
      </c>
      <c r="L5642">
        <v>1.1747</v>
      </c>
      <c r="M5642">
        <v>1322</v>
      </c>
      <c r="N5642">
        <v>-1312.199999999999</v>
      </c>
      <c r="O5642">
        <v>0</v>
      </c>
      <c r="P5642">
        <v>9.800000000000864</v>
      </c>
    </row>
    <row r="5643" spans="1:16">
      <c r="A5643" s="2">
        <v>44671.82615143518</v>
      </c>
      <c r="B5643" t="s">
        <v>29</v>
      </c>
      <c r="C5643">
        <v>1</v>
      </c>
      <c r="D5643" t="s">
        <v>32</v>
      </c>
      <c r="E5643" t="s">
        <v>13</v>
      </c>
      <c r="F5643" t="s">
        <v>14</v>
      </c>
      <c r="G5643" t="s">
        <v>15</v>
      </c>
      <c r="H5643">
        <v>-0.1</v>
      </c>
      <c r="I5643">
        <v>0.11761</v>
      </c>
      <c r="J5643">
        <v>1</v>
      </c>
      <c r="K5643">
        <v>0.11761</v>
      </c>
      <c r="L5643">
        <v>1.1761</v>
      </c>
      <c r="M5643">
        <v>1322</v>
      </c>
      <c r="N5643">
        <v>-1312.299999999999</v>
      </c>
      <c r="O5643">
        <v>0</v>
      </c>
      <c r="P5643">
        <v>9.700000000000955</v>
      </c>
    </row>
    <row r="5644" spans="1:16">
      <c r="A5644" s="2">
        <v>44671.82648851852</v>
      </c>
      <c r="B5644" t="s">
        <v>29</v>
      </c>
      <c r="C5644">
        <v>1</v>
      </c>
      <c r="D5644" t="s">
        <v>32</v>
      </c>
      <c r="E5644" t="s">
        <v>13</v>
      </c>
      <c r="F5644" t="s">
        <v>14</v>
      </c>
      <c r="G5644" t="s">
        <v>15</v>
      </c>
      <c r="H5644">
        <v>-0.1</v>
      </c>
      <c r="I5644">
        <v>0.117658</v>
      </c>
      <c r="J5644">
        <v>1</v>
      </c>
      <c r="K5644">
        <v>0.117658</v>
      </c>
      <c r="L5644">
        <v>1.17658</v>
      </c>
      <c r="M5644">
        <v>1322</v>
      </c>
      <c r="N5644">
        <v>-1312.399999999999</v>
      </c>
      <c r="O5644">
        <v>0</v>
      </c>
      <c r="P5644">
        <v>9.600000000001046</v>
      </c>
    </row>
    <row r="5645" spans="1:16">
      <c r="A5645" s="2">
        <v>44671.82662611111</v>
      </c>
      <c r="B5645" t="s">
        <v>29</v>
      </c>
      <c r="C5645">
        <v>1</v>
      </c>
      <c r="D5645" t="s">
        <v>31</v>
      </c>
      <c r="E5645" t="s">
        <v>13</v>
      </c>
      <c r="F5645" t="s">
        <v>14</v>
      </c>
      <c r="G5645" t="s">
        <v>15</v>
      </c>
      <c r="H5645">
        <v>0.2</v>
      </c>
      <c r="I5645">
        <v>-0.235124</v>
      </c>
      <c r="J5645">
        <v>1</v>
      </c>
      <c r="K5645">
        <v>0.235124</v>
      </c>
      <c r="L5645">
        <v>1.17562</v>
      </c>
      <c r="M5645">
        <v>1322</v>
      </c>
      <c r="N5645">
        <v>-1312.199999999999</v>
      </c>
      <c r="O5645">
        <v>0</v>
      </c>
      <c r="P5645">
        <v>9.800000000001091</v>
      </c>
    </row>
    <row r="5646" spans="1:16">
      <c r="A5646" s="2">
        <v>44671.82987556713</v>
      </c>
      <c r="B5646" t="s">
        <v>29</v>
      </c>
      <c r="C5646">
        <v>0</v>
      </c>
      <c r="D5646" t="s">
        <v>32</v>
      </c>
      <c r="E5646" t="s">
        <v>13</v>
      </c>
      <c r="F5646" t="s">
        <v>14</v>
      </c>
      <c r="G5646" t="s">
        <v>15</v>
      </c>
      <c r="H5646">
        <v>-0.2</v>
      </c>
      <c r="I5646">
        <v>0.23511</v>
      </c>
      <c r="J5646">
        <v>1</v>
      </c>
      <c r="K5646">
        <v>0.23511</v>
      </c>
      <c r="L5646">
        <v>1.17555</v>
      </c>
      <c r="M5646">
        <v>1322</v>
      </c>
      <c r="N5646">
        <v>-1312.399999999999</v>
      </c>
      <c r="O5646">
        <v>0</v>
      </c>
      <c r="P5646">
        <v>9.600000000001046</v>
      </c>
    </row>
    <row r="5647" spans="1:16">
      <c r="A5647" s="2">
        <v>44671.82988828704</v>
      </c>
      <c r="B5647" t="s">
        <v>29</v>
      </c>
      <c r="C5647">
        <v>1</v>
      </c>
      <c r="D5647" t="s">
        <v>31</v>
      </c>
      <c r="E5647" t="s">
        <v>13</v>
      </c>
      <c r="F5647" t="s">
        <v>14</v>
      </c>
      <c r="G5647" t="s">
        <v>15</v>
      </c>
      <c r="H5647">
        <v>0.2</v>
      </c>
      <c r="I5647">
        <v>-0.23508</v>
      </c>
      <c r="J5647">
        <v>1</v>
      </c>
      <c r="K5647">
        <v>0.23508</v>
      </c>
      <c r="L5647">
        <v>1.1754</v>
      </c>
      <c r="M5647">
        <v>1322</v>
      </c>
      <c r="N5647">
        <v>-1312.199999999999</v>
      </c>
      <c r="O5647">
        <v>0</v>
      </c>
      <c r="P5647">
        <v>9.800000000001091</v>
      </c>
    </row>
    <row r="5648" spans="1:16">
      <c r="A5648" s="2">
        <v>44671.83413251158</v>
      </c>
      <c r="B5648" t="s">
        <v>29</v>
      </c>
      <c r="C5648">
        <v>1</v>
      </c>
      <c r="D5648" t="s">
        <v>31</v>
      </c>
      <c r="E5648" t="s">
        <v>13</v>
      </c>
      <c r="F5648" t="s">
        <v>14</v>
      </c>
      <c r="G5648" t="s">
        <v>15</v>
      </c>
      <c r="H5648">
        <v>0.2</v>
      </c>
      <c r="I5648">
        <v>-0.235724</v>
      </c>
      <c r="J5648">
        <v>1</v>
      </c>
      <c r="K5648">
        <v>0.235724</v>
      </c>
      <c r="L5648">
        <v>1.17862</v>
      </c>
      <c r="M5648">
        <v>1322</v>
      </c>
      <c r="N5648">
        <v>-1311.999999999999</v>
      </c>
      <c r="O5648">
        <v>0</v>
      </c>
      <c r="P5648">
        <v>10.00000000000114</v>
      </c>
    </row>
    <row r="5649" spans="1:16">
      <c r="A5649" s="2">
        <v>44671.83414131944</v>
      </c>
      <c r="B5649" t="s">
        <v>29</v>
      </c>
      <c r="C5649">
        <v>1</v>
      </c>
      <c r="D5649" t="s">
        <v>32</v>
      </c>
      <c r="E5649" t="s">
        <v>13</v>
      </c>
      <c r="F5649" t="s">
        <v>14</v>
      </c>
      <c r="G5649" t="s">
        <v>15</v>
      </c>
      <c r="H5649">
        <v>-0.2</v>
      </c>
      <c r="I5649">
        <v>0.235816</v>
      </c>
      <c r="J5649">
        <v>1</v>
      </c>
      <c r="K5649">
        <v>0.235816</v>
      </c>
      <c r="L5649">
        <v>1.17908</v>
      </c>
      <c r="M5649">
        <v>1322</v>
      </c>
      <c r="N5649">
        <v>-1312.199999999999</v>
      </c>
      <c r="O5649">
        <v>0</v>
      </c>
      <c r="P5649">
        <v>9.800000000001091</v>
      </c>
    </row>
    <row r="5650" spans="1:16">
      <c r="A5650" s="2">
        <v>44671.83436991898</v>
      </c>
      <c r="B5650" t="s">
        <v>29</v>
      </c>
      <c r="C5650">
        <v>1</v>
      </c>
      <c r="D5650" t="s">
        <v>32</v>
      </c>
      <c r="E5650" t="s">
        <v>13</v>
      </c>
      <c r="F5650" t="s">
        <v>14</v>
      </c>
      <c r="G5650" t="s">
        <v>15</v>
      </c>
      <c r="H5650">
        <v>-0.1</v>
      </c>
      <c r="I5650">
        <v>0.117788</v>
      </c>
      <c r="J5650">
        <v>1</v>
      </c>
      <c r="K5650">
        <v>0.117788</v>
      </c>
      <c r="L5650">
        <v>1.17788</v>
      </c>
      <c r="M5650">
        <v>1322</v>
      </c>
      <c r="N5650">
        <v>-1312.299999999999</v>
      </c>
      <c r="O5650">
        <v>0</v>
      </c>
      <c r="P5650">
        <v>9.700000000001182</v>
      </c>
    </row>
    <row r="5651" spans="1:16">
      <c r="A5651" s="2">
        <v>44671.83667112268</v>
      </c>
      <c r="B5651" t="s">
        <v>29</v>
      </c>
      <c r="C5651">
        <v>0</v>
      </c>
      <c r="D5651" t="s">
        <v>31</v>
      </c>
      <c r="E5651" t="s">
        <v>13</v>
      </c>
      <c r="F5651" t="s">
        <v>14</v>
      </c>
      <c r="G5651" t="s">
        <v>15</v>
      </c>
      <c r="H5651">
        <v>0.2</v>
      </c>
      <c r="I5651">
        <v>-0.23585</v>
      </c>
      <c r="J5651">
        <v>1</v>
      </c>
      <c r="K5651">
        <v>0.23585</v>
      </c>
      <c r="L5651">
        <v>1.17925</v>
      </c>
      <c r="M5651">
        <v>1322</v>
      </c>
      <c r="N5651">
        <v>-1312.099999999999</v>
      </c>
      <c r="O5651">
        <v>0</v>
      </c>
      <c r="P5651">
        <v>9.900000000001228</v>
      </c>
    </row>
    <row r="5652" spans="1:16">
      <c r="A5652" s="2">
        <v>44671.83683181713</v>
      </c>
      <c r="B5652" t="s">
        <v>29</v>
      </c>
      <c r="C5652">
        <v>1</v>
      </c>
      <c r="D5652" t="s">
        <v>31</v>
      </c>
      <c r="E5652" t="s">
        <v>13</v>
      </c>
      <c r="F5652" t="s">
        <v>14</v>
      </c>
      <c r="G5652" t="s">
        <v>15</v>
      </c>
      <c r="H5652">
        <v>0.2</v>
      </c>
      <c r="I5652">
        <v>-0.236084</v>
      </c>
      <c r="J5652">
        <v>1</v>
      </c>
      <c r="K5652">
        <v>0.236084</v>
      </c>
      <c r="L5652">
        <v>1.18042</v>
      </c>
      <c r="M5652">
        <v>1322</v>
      </c>
      <c r="N5652">
        <v>-1311.899999999999</v>
      </c>
      <c r="O5652">
        <v>0</v>
      </c>
      <c r="P5652">
        <v>10.10000000000127</v>
      </c>
    </row>
    <row r="5653" spans="1:16">
      <c r="A5653" s="2">
        <v>44671.8368694676</v>
      </c>
      <c r="B5653" t="s">
        <v>29</v>
      </c>
      <c r="C5653">
        <v>0</v>
      </c>
      <c r="D5653" t="s">
        <v>31</v>
      </c>
      <c r="E5653" t="s">
        <v>13</v>
      </c>
      <c r="F5653" t="s">
        <v>14</v>
      </c>
      <c r="G5653" t="s">
        <v>15</v>
      </c>
      <c r="H5653">
        <v>0.2</v>
      </c>
      <c r="I5653">
        <v>-0.236284</v>
      </c>
      <c r="J5653">
        <v>1</v>
      </c>
      <c r="K5653">
        <v>0.236284</v>
      </c>
      <c r="L5653">
        <v>1.18142</v>
      </c>
      <c r="M5653">
        <v>1322</v>
      </c>
      <c r="N5653">
        <v>-1311.699999999999</v>
      </c>
      <c r="O5653">
        <v>0</v>
      </c>
      <c r="P5653">
        <v>10.30000000000132</v>
      </c>
    </row>
    <row r="5654" spans="1:16">
      <c r="A5654" s="2">
        <v>44671.83838732639</v>
      </c>
      <c r="B5654" t="s">
        <v>29</v>
      </c>
      <c r="C5654">
        <v>0</v>
      </c>
      <c r="D5654" t="s">
        <v>31</v>
      </c>
      <c r="E5654" t="s">
        <v>13</v>
      </c>
      <c r="F5654" t="s">
        <v>14</v>
      </c>
      <c r="G5654" t="s">
        <v>15</v>
      </c>
      <c r="H5654">
        <v>0.1</v>
      </c>
      <c r="I5654">
        <v>-0.118105</v>
      </c>
      <c r="J5654">
        <v>1</v>
      </c>
      <c r="K5654">
        <v>0.118105</v>
      </c>
      <c r="L5654">
        <v>1.18105</v>
      </c>
      <c r="M5654">
        <v>1322</v>
      </c>
      <c r="N5654">
        <v>-1311.599999999999</v>
      </c>
      <c r="O5654">
        <v>0</v>
      </c>
      <c r="P5654">
        <v>10.40000000000123</v>
      </c>
    </row>
    <row r="5655" spans="1:16">
      <c r="A5655" s="2">
        <v>44671.84363725694</v>
      </c>
      <c r="B5655" t="s">
        <v>29</v>
      </c>
      <c r="C5655">
        <v>1</v>
      </c>
      <c r="D5655" t="s">
        <v>32</v>
      </c>
      <c r="E5655" t="s">
        <v>13</v>
      </c>
      <c r="F5655" t="s">
        <v>14</v>
      </c>
      <c r="G5655" t="s">
        <v>15</v>
      </c>
      <c r="H5655">
        <v>-0.2</v>
      </c>
      <c r="I5655">
        <v>0.235296</v>
      </c>
      <c r="J5655">
        <v>1</v>
      </c>
      <c r="K5655">
        <v>0.235296</v>
      </c>
      <c r="L5655">
        <v>1.17648</v>
      </c>
      <c r="M5655">
        <v>1322</v>
      </c>
      <c r="N5655">
        <v>-1311.799999999999</v>
      </c>
      <c r="O5655">
        <v>0</v>
      </c>
      <c r="P5655">
        <v>10.20000000000118</v>
      </c>
    </row>
    <row r="5656" spans="1:16">
      <c r="A5656" s="2">
        <v>44671.8438715162</v>
      </c>
      <c r="B5656" t="s">
        <v>29</v>
      </c>
      <c r="C5656">
        <v>1</v>
      </c>
      <c r="D5656" t="s">
        <v>32</v>
      </c>
      <c r="E5656" t="s">
        <v>13</v>
      </c>
      <c r="F5656" t="s">
        <v>14</v>
      </c>
      <c r="G5656" t="s">
        <v>15</v>
      </c>
      <c r="H5656">
        <v>-0.2</v>
      </c>
      <c r="I5656">
        <v>0.235476</v>
      </c>
      <c r="J5656">
        <v>1</v>
      </c>
      <c r="K5656">
        <v>0.235476</v>
      </c>
      <c r="L5656">
        <v>1.17738</v>
      </c>
      <c r="M5656">
        <v>1322</v>
      </c>
      <c r="N5656">
        <v>-1311.999999999999</v>
      </c>
      <c r="O5656">
        <v>0</v>
      </c>
      <c r="P5656">
        <v>10.00000000000114</v>
      </c>
    </row>
    <row r="5657" spans="1:16">
      <c r="A5657" s="2">
        <v>44671.84388315972</v>
      </c>
      <c r="B5657" t="s">
        <v>29</v>
      </c>
      <c r="C5657">
        <v>1</v>
      </c>
      <c r="D5657" t="s">
        <v>32</v>
      </c>
      <c r="E5657" t="s">
        <v>13</v>
      </c>
      <c r="F5657" t="s">
        <v>14</v>
      </c>
      <c r="G5657" t="s">
        <v>15</v>
      </c>
      <c r="H5657">
        <v>-0.2</v>
      </c>
      <c r="I5657">
        <v>0.235476</v>
      </c>
      <c r="J5657">
        <v>1</v>
      </c>
      <c r="K5657">
        <v>0.235476</v>
      </c>
      <c r="L5657">
        <v>1.17738</v>
      </c>
      <c r="M5657">
        <v>1322</v>
      </c>
      <c r="N5657">
        <v>-1312.199999999999</v>
      </c>
      <c r="O5657">
        <v>0</v>
      </c>
      <c r="P5657">
        <v>9.800000000001091</v>
      </c>
    </row>
    <row r="5658" spans="1:16">
      <c r="A5658" s="2">
        <v>44671.84434003472</v>
      </c>
      <c r="B5658" t="s">
        <v>29</v>
      </c>
      <c r="C5658">
        <v>0</v>
      </c>
      <c r="D5658" t="s">
        <v>32</v>
      </c>
      <c r="E5658" t="s">
        <v>13</v>
      </c>
      <c r="F5658" t="s">
        <v>14</v>
      </c>
      <c r="G5658" t="s">
        <v>15</v>
      </c>
      <c r="H5658">
        <v>-0.2</v>
      </c>
      <c r="I5658">
        <v>0.23518</v>
      </c>
      <c r="J5658">
        <v>1</v>
      </c>
      <c r="K5658">
        <v>0.23518</v>
      </c>
      <c r="L5658">
        <v>1.1759</v>
      </c>
      <c r="M5658">
        <v>1322</v>
      </c>
      <c r="N5658">
        <v>-1312.399999999999</v>
      </c>
      <c r="O5658">
        <v>0</v>
      </c>
      <c r="P5658">
        <v>9.600000000001046</v>
      </c>
    </row>
    <row r="5659" spans="1:16">
      <c r="A5659" s="2">
        <v>44671.84436506945</v>
      </c>
      <c r="B5659" t="s">
        <v>29</v>
      </c>
      <c r="C5659">
        <v>1</v>
      </c>
      <c r="D5659" t="s">
        <v>31</v>
      </c>
      <c r="E5659" t="s">
        <v>13</v>
      </c>
      <c r="F5659" t="s">
        <v>14</v>
      </c>
      <c r="G5659" t="s">
        <v>15</v>
      </c>
      <c r="H5659">
        <v>0.2</v>
      </c>
      <c r="I5659">
        <v>-0.235044</v>
      </c>
      <c r="J5659">
        <v>1</v>
      </c>
      <c r="K5659">
        <v>0.235044</v>
      </c>
      <c r="L5659">
        <v>1.17522</v>
      </c>
      <c r="M5659">
        <v>1322</v>
      </c>
      <c r="N5659">
        <v>-1312.199999999999</v>
      </c>
      <c r="O5659">
        <v>0</v>
      </c>
      <c r="P5659">
        <v>9.800000000001091</v>
      </c>
    </row>
    <row r="5660" spans="1:16">
      <c r="A5660" s="2">
        <v>44671.85536017361</v>
      </c>
      <c r="B5660" t="s">
        <v>29</v>
      </c>
      <c r="C5660">
        <v>0</v>
      </c>
      <c r="D5660" t="s">
        <v>31</v>
      </c>
      <c r="E5660" t="s">
        <v>13</v>
      </c>
      <c r="F5660" t="s">
        <v>14</v>
      </c>
      <c r="G5660" t="s">
        <v>15</v>
      </c>
      <c r="H5660">
        <v>0.1</v>
      </c>
      <c r="I5660">
        <v>-0.117485</v>
      </c>
      <c r="J5660">
        <v>1</v>
      </c>
      <c r="K5660">
        <v>0.117485</v>
      </c>
      <c r="L5660">
        <v>1.17485</v>
      </c>
      <c r="M5660">
        <v>1322</v>
      </c>
      <c r="N5660">
        <v>-1312.099999999999</v>
      </c>
      <c r="O5660">
        <v>0</v>
      </c>
      <c r="P5660">
        <v>9.900000000001</v>
      </c>
    </row>
    <row r="5661" spans="1:16">
      <c r="A5661" s="2">
        <v>44671.85547349537</v>
      </c>
      <c r="B5661" t="s">
        <v>29</v>
      </c>
      <c r="C5661">
        <v>1</v>
      </c>
      <c r="D5661" t="s">
        <v>32</v>
      </c>
      <c r="E5661" t="s">
        <v>13</v>
      </c>
      <c r="F5661" t="s">
        <v>14</v>
      </c>
      <c r="G5661" t="s">
        <v>15</v>
      </c>
      <c r="H5661">
        <v>-0.2</v>
      </c>
      <c r="I5661">
        <v>0.235136</v>
      </c>
      <c r="J5661">
        <v>1</v>
      </c>
      <c r="K5661">
        <v>0.235136</v>
      </c>
      <c r="L5661">
        <v>1.17568</v>
      </c>
      <c r="M5661">
        <v>1322</v>
      </c>
      <c r="N5661">
        <v>-1312.299999999999</v>
      </c>
      <c r="O5661">
        <v>0</v>
      </c>
      <c r="P5661">
        <v>9.700000000000955</v>
      </c>
    </row>
    <row r="5662" spans="1:16">
      <c r="A5662" s="2">
        <v>44671.85671876158</v>
      </c>
      <c r="B5662" t="s">
        <v>29</v>
      </c>
      <c r="C5662">
        <v>0</v>
      </c>
      <c r="D5662" t="s">
        <v>31</v>
      </c>
      <c r="E5662" t="s">
        <v>13</v>
      </c>
      <c r="F5662" t="s">
        <v>14</v>
      </c>
      <c r="G5662" t="s">
        <v>15</v>
      </c>
      <c r="H5662">
        <v>0.2</v>
      </c>
      <c r="I5662">
        <v>-0.23533</v>
      </c>
      <c r="J5662">
        <v>1</v>
      </c>
      <c r="K5662">
        <v>0.23533</v>
      </c>
      <c r="L5662">
        <v>1.17665</v>
      </c>
      <c r="M5662">
        <v>1322</v>
      </c>
      <c r="N5662">
        <v>-1312.099999999999</v>
      </c>
      <c r="O5662">
        <v>0</v>
      </c>
      <c r="P5662">
        <v>9.900000000001</v>
      </c>
    </row>
    <row r="5663" spans="1:16">
      <c r="A5663" s="2">
        <v>44671.85714974537</v>
      </c>
      <c r="B5663" t="s">
        <v>29</v>
      </c>
      <c r="C5663">
        <v>0</v>
      </c>
      <c r="D5663" t="s">
        <v>32</v>
      </c>
      <c r="E5663" t="s">
        <v>13</v>
      </c>
      <c r="F5663" t="s">
        <v>14</v>
      </c>
      <c r="G5663" t="s">
        <v>15</v>
      </c>
      <c r="H5663">
        <v>-11.4</v>
      </c>
      <c r="I5663">
        <v>13.41609</v>
      </c>
      <c r="J5663">
        <v>1</v>
      </c>
      <c r="K5663">
        <v>13.41609</v>
      </c>
      <c r="L5663">
        <v>1.17685</v>
      </c>
      <c r="M5663">
        <v>1322</v>
      </c>
      <c r="N5663">
        <v>-1323.499999999999</v>
      </c>
      <c r="O5663">
        <v>0</v>
      </c>
      <c r="P5663">
        <v>-1.499999999999091</v>
      </c>
    </row>
    <row r="5664" spans="1:16">
      <c r="A5664" s="2">
        <v>44671.85720137732</v>
      </c>
      <c r="B5664" t="s">
        <v>29</v>
      </c>
      <c r="C5664">
        <v>0</v>
      </c>
      <c r="D5664" t="s">
        <v>32</v>
      </c>
      <c r="E5664" t="s">
        <v>13</v>
      </c>
      <c r="F5664" t="s">
        <v>14</v>
      </c>
      <c r="G5664" t="s">
        <v>15</v>
      </c>
      <c r="H5664">
        <v>-0.2</v>
      </c>
      <c r="I5664">
        <v>0.235346</v>
      </c>
      <c r="J5664">
        <v>1</v>
      </c>
      <c r="K5664">
        <v>0.235346</v>
      </c>
      <c r="L5664">
        <v>1.17673</v>
      </c>
      <c r="M5664">
        <v>1322</v>
      </c>
      <c r="N5664">
        <v>-1323.699999999999</v>
      </c>
      <c r="O5664">
        <v>0</v>
      </c>
      <c r="P5664">
        <v>-1.699999999999136</v>
      </c>
    </row>
    <row r="5665" spans="1:16">
      <c r="A5665" s="2">
        <v>44671.85720137732</v>
      </c>
      <c r="B5665" t="s">
        <v>29</v>
      </c>
      <c r="C5665">
        <v>0</v>
      </c>
      <c r="D5665" t="s">
        <v>32</v>
      </c>
      <c r="E5665" t="s">
        <v>13</v>
      </c>
      <c r="F5665" t="s">
        <v>14</v>
      </c>
      <c r="G5665" t="s">
        <v>15</v>
      </c>
      <c r="H5665">
        <v>-6.3</v>
      </c>
      <c r="I5665">
        <v>7.414155</v>
      </c>
      <c r="J5665">
        <v>1</v>
      </c>
      <c r="K5665">
        <v>7.414155</v>
      </c>
      <c r="L5665">
        <v>1.17685</v>
      </c>
      <c r="M5665">
        <v>1322</v>
      </c>
      <c r="N5665">
        <v>-1329.999999999999</v>
      </c>
      <c r="O5665">
        <v>0</v>
      </c>
      <c r="P5665">
        <v>-7.999999999999091</v>
      </c>
    </row>
    <row r="5666" spans="1:16">
      <c r="A5666" s="2">
        <v>44671.85837321759</v>
      </c>
      <c r="B5666" t="s">
        <v>29</v>
      </c>
      <c r="C5666">
        <v>1</v>
      </c>
      <c r="D5666" t="s">
        <v>32</v>
      </c>
      <c r="E5666" t="s">
        <v>13</v>
      </c>
      <c r="F5666" t="s">
        <v>14</v>
      </c>
      <c r="G5666" t="s">
        <v>15</v>
      </c>
      <c r="H5666">
        <v>-0.3</v>
      </c>
      <c r="I5666">
        <v>0.352794</v>
      </c>
      <c r="J5666">
        <v>1</v>
      </c>
      <c r="K5666">
        <v>0.352794</v>
      </c>
      <c r="L5666">
        <v>1.17598</v>
      </c>
      <c r="M5666">
        <v>1322</v>
      </c>
      <c r="N5666">
        <v>-1330.299999999999</v>
      </c>
      <c r="O5666">
        <v>0</v>
      </c>
      <c r="P5666">
        <v>-8.299999999999045</v>
      </c>
    </row>
    <row r="5667" spans="1:16">
      <c r="A5667" s="2">
        <v>44671.85845704861</v>
      </c>
      <c r="B5667" t="s">
        <v>29</v>
      </c>
      <c r="C5667">
        <v>1</v>
      </c>
      <c r="D5667" t="s">
        <v>31</v>
      </c>
      <c r="E5667" t="s">
        <v>13</v>
      </c>
      <c r="F5667" t="s">
        <v>14</v>
      </c>
      <c r="G5667" t="s">
        <v>15</v>
      </c>
      <c r="H5667">
        <v>0.2</v>
      </c>
      <c r="I5667">
        <v>-0.235084</v>
      </c>
      <c r="J5667">
        <v>1</v>
      </c>
      <c r="K5667">
        <v>0.235084</v>
      </c>
      <c r="L5667">
        <v>1.17542</v>
      </c>
      <c r="M5667">
        <v>1322</v>
      </c>
      <c r="N5667">
        <v>-1330.099999999999</v>
      </c>
      <c r="O5667">
        <v>0</v>
      </c>
      <c r="P5667">
        <v>-8.099999999999</v>
      </c>
    </row>
    <row r="5668" spans="1:16">
      <c r="A5668" s="2">
        <v>44671.85846685185</v>
      </c>
      <c r="B5668" t="s">
        <v>29</v>
      </c>
      <c r="C5668">
        <v>1</v>
      </c>
      <c r="D5668" t="s">
        <v>31</v>
      </c>
      <c r="E5668" t="s">
        <v>13</v>
      </c>
      <c r="F5668" t="s">
        <v>14</v>
      </c>
      <c r="G5668" t="s">
        <v>15</v>
      </c>
      <c r="H5668">
        <v>0.2</v>
      </c>
      <c r="I5668">
        <v>-0.235064</v>
      </c>
      <c r="J5668">
        <v>1</v>
      </c>
      <c r="K5668">
        <v>0.235064</v>
      </c>
      <c r="L5668">
        <v>1.17532</v>
      </c>
      <c r="M5668">
        <v>1322</v>
      </c>
      <c r="N5668">
        <v>-1329.899999999999</v>
      </c>
      <c r="O5668">
        <v>0</v>
      </c>
      <c r="P5668">
        <v>-7.899999999998954</v>
      </c>
    </row>
    <row r="5669" spans="1:16">
      <c r="A5669" s="2">
        <v>44671.86109564815</v>
      </c>
      <c r="B5669" t="s">
        <v>29</v>
      </c>
      <c r="C5669">
        <v>1</v>
      </c>
      <c r="D5669" t="s">
        <v>32</v>
      </c>
      <c r="E5669" t="s">
        <v>13</v>
      </c>
      <c r="F5669" t="s">
        <v>14</v>
      </c>
      <c r="G5669" t="s">
        <v>15</v>
      </c>
      <c r="H5669">
        <v>-0.2</v>
      </c>
      <c r="I5669">
        <v>0.235616</v>
      </c>
      <c r="J5669">
        <v>1</v>
      </c>
      <c r="K5669">
        <v>0.235616</v>
      </c>
      <c r="L5669">
        <v>1.17808</v>
      </c>
      <c r="M5669">
        <v>1322</v>
      </c>
      <c r="N5669">
        <v>-1330.099999999999</v>
      </c>
      <c r="O5669">
        <v>0</v>
      </c>
      <c r="P5669">
        <v>-8.099999999999</v>
      </c>
    </row>
    <row r="5670" spans="1:16">
      <c r="A5670" s="2">
        <v>44671.8611038426</v>
      </c>
      <c r="B5670" t="s">
        <v>29</v>
      </c>
      <c r="C5670">
        <v>1</v>
      </c>
      <c r="D5670" t="s">
        <v>31</v>
      </c>
      <c r="E5670" t="s">
        <v>13</v>
      </c>
      <c r="F5670" t="s">
        <v>14</v>
      </c>
      <c r="G5670" t="s">
        <v>15</v>
      </c>
      <c r="H5670">
        <v>0.2</v>
      </c>
      <c r="I5670">
        <v>-0.235524</v>
      </c>
      <c r="J5670">
        <v>1</v>
      </c>
      <c r="K5670">
        <v>0.235524</v>
      </c>
      <c r="L5670">
        <v>1.17762</v>
      </c>
      <c r="M5670">
        <v>1322</v>
      </c>
      <c r="N5670">
        <v>-1329.899999999999</v>
      </c>
      <c r="O5670">
        <v>0</v>
      </c>
      <c r="P5670">
        <v>-7.899999999998954</v>
      </c>
    </row>
    <row r="5671" spans="1:16">
      <c r="A5671" s="2">
        <v>44671.8636165162</v>
      </c>
      <c r="B5671" t="s">
        <v>29</v>
      </c>
      <c r="C5671">
        <v>0</v>
      </c>
      <c r="D5671" t="s">
        <v>31</v>
      </c>
      <c r="E5671" t="s">
        <v>13</v>
      </c>
      <c r="F5671" t="s">
        <v>14</v>
      </c>
      <c r="G5671" t="s">
        <v>15</v>
      </c>
      <c r="H5671">
        <v>0.3</v>
      </c>
      <c r="I5671">
        <v>-0.354015</v>
      </c>
      <c r="J5671">
        <v>1</v>
      </c>
      <c r="K5671">
        <v>0.354015</v>
      </c>
      <c r="L5671">
        <v>1.18005</v>
      </c>
      <c r="M5671">
        <v>1322</v>
      </c>
      <c r="N5671">
        <v>-1329.599999999999</v>
      </c>
      <c r="O5671">
        <v>0</v>
      </c>
      <c r="P5671">
        <v>-7.599999999999</v>
      </c>
    </row>
    <row r="5672" spans="1:16">
      <c r="A5672" s="2">
        <v>44671.86395348379</v>
      </c>
      <c r="B5672" t="s">
        <v>29</v>
      </c>
      <c r="C5672">
        <v>0</v>
      </c>
      <c r="D5672" t="s">
        <v>32</v>
      </c>
      <c r="E5672" t="s">
        <v>13</v>
      </c>
      <c r="F5672" t="s">
        <v>14</v>
      </c>
      <c r="G5672" t="s">
        <v>15</v>
      </c>
      <c r="H5672">
        <v>-0.4</v>
      </c>
      <c r="I5672">
        <v>0.47258</v>
      </c>
      <c r="J5672">
        <v>1</v>
      </c>
      <c r="K5672">
        <v>0.47258</v>
      </c>
      <c r="L5672">
        <v>1.18145</v>
      </c>
      <c r="M5672">
        <v>1322</v>
      </c>
      <c r="N5672">
        <v>-1329.999999999999</v>
      </c>
      <c r="O5672">
        <v>0</v>
      </c>
      <c r="P5672">
        <v>-7.999999999999091</v>
      </c>
    </row>
    <row r="5673" spans="1:16">
      <c r="A5673" s="2">
        <v>44671.8659321875</v>
      </c>
      <c r="B5673" t="s">
        <v>29</v>
      </c>
      <c r="C5673">
        <v>0</v>
      </c>
      <c r="D5673" t="s">
        <v>31</v>
      </c>
      <c r="E5673" t="s">
        <v>13</v>
      </c>
      <c r="F5673" t="s">
        <v>14</v>
      </c>
      <c r="G5673" t="s">
        <v>15</v>
      </c>
      <c r="H5673">
        <v>0.3</v>
      </c>
      <c r="I5673">
        <v>-0.353955</v>
      </c>
      <c r="J5673">
        <v>1</v>
      </c>
      <c r="K5673">
        <v>0.353955</v>
      </c>
      <c r="L5673">
        <v>1.17985</v>
      </c>
      <c r="M5673">
        <v>1322</v>
      </c>
      <c r="N5673">
        <v>-1329.699999999999</v>
      </c>
      <c r="O5673">
        <v>0</v>
      </c>
      <c r="P5673">
        <v>-7.699999999999136</v>
      </c>
    </row>
    <row r="5674" spans="1:16">
      <c r="A5674" s="2">
        <v>44671.87079028935</v>
      </c>
      <c r="B5674" t="s">
        <v>29</v>
      </c>
      <c r="C5674">
        <v>1</v>
      </c>
      <c r="D5674" t="s">
        <v>32</v>
      </c>
      <c r="E5674" t="s">
        <v>13</v>
      </c>
      <c r="F5674" t="s">
        <v>14</v>
      </c>
      <c r="G5674" t="s">
        <v>15</v>
      </c>
      <c r="H5674">
        <v>-0.2</v>
      </c>
      <c r="I5674">
        <v>0.236436</v>
      </c>
      <c r="J5674">
        <v>1</v>
      </c>
      <c r="K5674">
        <v>0.236436</v>
      </c>
      <c r="L5674">
        <v>1.18218</v>
      </c>
      <c r="M5674">
        <v>1322</v>
      </c>
      <c r="N5674">
        <v>-1329.899999999999</v>
      </c>
      <c r="O5674">
        <v>0</v>
      </c>
      <c r="P5674">
        <v>-7.899999999999181</v>
      </c>
    </row>
    <row r="5675" spans="1:16">
      <c r="A5675" s="2">
        <v>44671.8727362963</v>
      </c>
      <c r="B5675" t="s">
        <v>29</v>
      </c>
      <c r="C5675">
        <v>1</v>
      </c>
      <c r="D5675" t="s">
        <v>31</v>
      </c>
      <c r="E5675" t="s">
        <v>13</v>
      </c>
      <c r="F5675" t="s">
        <v>14</v>
      </c>
      <c r="G5675" t="s">
        <v>15</v>
      </c>
      <c r="H5675">
        <v>0.2</v>
      </c>
      <c r="I5675">
        <v>-0.236264</v>
      </c>
      <c r="J5675">
        <v>1</v>
      </c>
      <c r="K5675">
        <v>0.236264</v>
      </c>
      <c r="L5675">
        <v>1.18132</v>
      </c>
      <c r="M5675">
        <v>1322</v>
      </c>
      <c r="N5675">
        <v>-1329.699999999999</v>
      </c>
      <c r="O5675">
        <v>0</v>
      </c>
      <c r="P5675">
        <v>-7.699999999999136</v>
      </c>
    </row>
    <row r="5676" spans="1:16">
      <c r="A5676" s="2">
        <v>44671.87274916667</v>
      </c>
      <c r="B5676" t="s">
        <v>29</v>
      </c>
      <c r="C5676">
        <v>1</v>
      </c>
      <c r="D5676" t="s">
        <v>32</v>
      </c>
      <c r="E5676" t="s">
        <v>13</v>
      </c>
      <c r="F5676" t="s">
        <v>14</v>
      </c>
      <c r="G5676" t="s">
        <v>15</v>
      </c>
      <c r="H5676">
        <v>-0.2</v>
      </c>
      <c r="I5676">
        <v>0.236296</v>
      </c>
      <c r="J5676">
        <v>1</v>
      </c>
      <c r="K5676">
        <v>0.236296</v>
      </c>
      <c r="L5676">
        <v>1.18148</v>
      </c>
      <c r="M5676">
        <v>1322</v>
      </c>
      <c r="N5676">
        <v>-1329.899999999999</v>
      </c>
      <c r="O5676">
        <v>0</v>
      </c>
      <c r="P5676">
        <v>-7.899999999999181</v>
      </c>
    </row>
    <row r="5677" spans="1:16">
      <c r="A5677" s="2">
        <v>44671.87303133102</v>
      </c>
      <c r="B5677" t="s">
        <v>29</v>
      </c>
      <c r="C5677">
        <v>1</v>
      </c>
      <c r="D5677" t="s">
        <v>32</v>
      </c>
      <c r="E5677" t="s">
        <v>13</v>
      </c>
      <c r="F5677" t="s">
        <v>14</v>
      </c>
      <c r="G5677" t="s">
        <v>15</v>
      </c>
      <c r="H5677">
        <v>-0.2</v>
      </c>
      <c r="I5677">
        <v>0.236216</v>
      </c>
      <c r="J5677">
        <v>1</v>
      </c>
      <c r="K5677">
        <v>0.236216</v>
      </c>
      <c r="L5677">
        <v>1.18108</v>
      </c>
      <c r="M5677">
        <v>1322</v>
      </c>
      <c r="N5677">
        <v>-1330.099999999999</v>
      </c>
      <c r="O5677">
        <v>0</v>
      </c>
      <c r="P5677">
        <v>-8.099999999999227</v>
      </c>
    </row>
    <row r="5678" spans="1:16">
      <c r="A5678" s="2">
        <v>44671.87317519676</v>
      </c>
      <c r="B5678" t="s">
        <v>29</v>
      </c>
      <c r="C5678">
        <v>1</v>
      </c>
      <c r="D5678" t="s">
        <v>31</v>
      </c>
      <c r="E5678" t="s">
        <v>13</v>
      </c>
      <c r="F5678" t="s">
        <v>14</v>
      </c>
      <c r="G5678" t="s">
        <v>15</v>
      </c>
      <c r="H5678">
        <v>0.2</v>
      </c>
      <c r="I5678">
        <v>-0.236024</v>
      </c>
      <c r="J5678">
        <v>1</v>
      </c>
      <c r="K5678">
        <v>0.236024</v>
      </c>
      <c r="L5678">
        <v>1.18012</v>
      </c>
      <c r="M5678">
        <v>1322</v>
      </c>
      <c r="N5678">
        <v>-1329.899999999999</v>
      </c>
      <c r="O5678">
        <v>0</v>
      </c>
      <c r="P5678">
        <v>-7.899999999999181</v>
      </c>
    </row>
    <row r="5679" spans="1:16">
      <c r="A5679" s="2">
        <v>44671.88285418982</v>
      </c>
      <c r="B5679" t="s">
        <v>29</v>
      </c>
      <c r="C5679">
        <v>1</v>
      </c>
      <c r="D5679" t="s">
        <v>31</v>
      </c>
      <c r="E5679" t="s">
        <v>13</v>
      </c>
      <c r="F5679" t="s">
        <v>14</v>
      </c>
      <c r="G5679" t="s">
        <v>15</v>
      </c>
      <c r="H5679">
        <v>9.199999999999999</v>
      </c>
      <c r="I5679">
        <v>-10.855264</v>
      </c>
      <c r="J5679">
        <v>1</v>
      </c>
      <c r="K5679">
        <v>10.855264</v>
      </c>
      <c r="L5679">
        <v>1.17992</v>
      </c>
      <c r="M5679">
        <v>1322</v>
      </c>
      <c r="N5679">
        <v>-1320.699999999999</v>
      </c>
      <c r="O5679">
        <v>0</v>
      </c>
      <c r="P5679">
        <v>1.300000000000864</v>
      </c>
    </row>
    <row r="5680" spans="1:16">
      <c r="A5680" s="2">
        <v>44671.89195162037</v>
      </c>
      <c r="B5680" t="s">
        <v>29</v>
      </c>
      <c r="C5680">
        <v>1</v>
      </c>
      <c r="D5680" t="s">
        <v>32</v>
      </c>
      <c r="E5680" t="s">
        <v>13</v>
      </c>
      <c r="F5680" t="s">
        <v>14</v>
      </c>
      <c r="G5680" t="s">
        <v>15</v>
      </c>
      <c r="H5680">
        <v>-36.3</v>
      </c>
      <c r="I5680">
        <v>42.927654</v>
      </c>
      <c r="J5680">
        <v>1</v>
      </c>
      <c r="K5680">
        <v>42.927654</v>
      </c>
      <c r="L5680">
        <v>1.18258</v>
      </c>
      <c r="M5680">
        <v>1322</v>
      </c>
      <c r="N5680">
        <v>-1356.999999999999</v>
      </c>
      <c r="O5680">
        <v>0</v>
      </c>
      <c r="P5680">
        <v>-34.99999999999909</v>
      </c>
    </row>
    <row r="5681" spans="1:16">
      <c r="A5681" s="2">
        <v>44671.89238068287</v>
      </c>
      <c r="B5681" t="s">
        <v>29</v>
      </c>
      <c r="C5681">
        <v>0</v>
      </c>
      <c r="D5681" t="s">
        <v>31</v>
      </c>
      <c r="E5681" t="s">
        <v>13</v>
      </c>
      <c r="F5681" t="s">
        <v>14</v>
      </c>
      <c r="G5681" t="s">
        <v>15</v>
      </c>
      <c r="H5681">
        <v>0.3</v>
      </c>
      <c r="I5681">
        <v>-0.35463</v>
      </c>
      <c r="J5681">
        <v>1</v>
      </c>
      <c r="K5681">
        <v>0.35463</v>
      </c>
      <c r="L5681">
        <v>1.1821</v>
      </c>
      <c r="M5681">
        <v>1322</v>
      </c>
      <c r="N5681">
        <v>-1356.699999999999</v>
      </c>
      <c r="O5681">
        <v>0</v>
      </c>
      <c r="P5681">
        <v>-34.69999999999914</v>
      </c>
    </row>
    <row r="5682" spans="1:16">
      <c r="A5682" s="2">
        <v>44671.89540415509</v>
      </c>
      <c r="B5682" t="s">
        <v>29</v>
      </c>
      <c r="C5682">
        <v>1</v>
      </c>
      <c r="D5682" t="s">
        <v>32</v>
      </c>
      <c r="E5682" t="s">
        <v>13</v>
      </c>
      <c r="F5682" t="s">
        <v>14</v>
      </c>
      <c r="G5682" t="s">
        <v>15</v>
      </c>
      <c r="H5682">
        <v>-0.2</v>
      </c>
      <c r="I5682">
        <v>0.237496</v>
      </c>
      <c r="J5682">
        <v>1</v>
      </c>
      <c r="K5682">
        <v>0.237496</v>
      </c>
      <c r="L5682">
        <v>1.18748</v>
      </c>
      <c r="M5682">
        <v>1322</v>
      </c>
      <c r="N5682">
        <v>-1356.899999999999</v>
      </c>
      <c r="O5682">
        <v>0</v>
      </c>
      <c r="P5682">
        <v>-34.89999999999918</v>
      </c>
    </row>
    <row r="5683" spans="1:16">
      <c r="A5683" s="2">
        <v>44671.90064858797</v>
      </c>
      <c r="B5683" t="s">
        <v>29</v>
      </c>
      <c r="C5683">
        <v>1</v>
      </c>
      <c r="D5683" t="s">
        <v>32</v>
      </c>
      <c r="E5683" t="s">
        <v>13</v>
      </c>
      <c r="F5683" t="s">
        <v>14</v>
      </c>
      <c r="G5683" t="s">
        <v>15</v>
      </c>
      <c r="H5683">
        <v>-169.6</v>
      </c>
      <c r="I5683">
        <v>200.735168</v>
      </c>
      <c r="J5683">
        <v>1</v>
      </c>
      <c r="K5683">
        <v>200.735168</v>
      </c>
      <c r="L5683">
        <v>1.18358</v>
      </c>
      <c r="M5683">
        <v>1322</v>
      </c>
      <c r="N5683">
        <v>-1526.499999999999</v>
      </c>
      <c r="O5683">
        <v>0</v>
      </c>
      <c r="P5683">
        <v>-204.4999999999991</v>
      </c>
    </row>
    <row r="5684" spans="1:16">
      <c r="A5684" s="2">
        <v>44671.90065060185</v>
      </c>
      <c r="B5684" t="s">
        <v>30</v>
      </c>
      <c r="C5684">
        <v>0</v>
      </c>
      <c r="D5684" t="s">
        <v>31</v>
      </c>
      <c r="E5684" t="s">
        <v>13</v>
      </c>
      <c r="F5684" t="s">
        <v>14</v>
      </c>
      <c r="G5684" t="s">
        <v>15</v>
      </c>
      <c r="H5684">
        <v>266</v>
      </c>
      <c r="I5684">
        <v>-314.7844</v>
      </c>
      <c r="J5684">
        <v>1</v>
      </c>
      <c r="K5684">
        <v>314.7844</v>
      </c>
      <c r="L5684">
        <v>1.1834</v>
      </c>
      <c r="M5684">
        <v>1588</v>
      </c>
      <c r="N5684">
        <v>-1526.499999999999</v>
      </c>
      <c r="O5684">
        <v>0</v>
      </c>
      <c r="P5684">
        <v>61.50000000000091</v>
      </c>
    </row>
    <row r="5685" spans="1:16">
      <c r="A5685" s="2">
        <v>44671.90546923611</v>
      </c>
      <c r="B5685" t="s">
        <v>29</v>
      </c>
      <c r="C5685">
        <v>0</v>
      </c>
      <c r="D5685" t="s">
        <v>32</v>
      </c>
      <c r="E5685" t="s">
        <v>13</v>
      </c>
      <c r="F5685" t="s">
        <v>14</v>
      </c>
      <c r="G5685" t="s">
        <v>15</v>
      </c>
      <c r="H5685">
        <v>-0.3</v>
      </c>
      <c r="I5685">
        <v>0.355005</v>
      </c>
      <c r="J5685">
        <v>1</v>
      </c>
      <c r="K5685">
        <v>0.355005</v>
      </c>
      <c r="L5685">
        <v>1.18335</v>
      </c>
      <c r="M5685">
        <v>1588</v>
      </c>
      <c r="N5685">
        <v>-1526.799999999999</v>
      </c>
      <c r="O5685">
        <v>0</v>
      </c>
      <c r="P5685">
        <v>61.20000000000095</v>
      </c>
    </row>
    <row r="5686" spans="1:16">
      <c r="A5686" s="2">
        <v>44671.90564498842</v>
      </c>
      <c r="B5686" t="s">
        <v>29</v>
      </c>
      <c r="C5686">
        <v>1</v>
      </c>
      <c r="D5686" t="s">
        <v>31</v>
      </c>
      <c r="E5686" t="s">
        <v>13</v>
      </c>
      <c r="F5686" t="s">
        <v>14</v>
      </c>
      <c r="G5686" t="s">
        <v>15</v>
      </c>
      <c r="H5686">
        <v>0.2</v>
      </c>
      <c r="I5686">
        <v>-0.236584</v>
      </c>
      <c r="J5686">
        <v>1</v>
      </c>
      <c r="K5686">
        <v>0.236584</v>
      </c>
      <c r="L5686">
        <v>1.18292</v>
      </c>
      <c r="M5686">
        <v>1588</v>
      </c>
      <c r="N5686">
        <v>-1526.599999999999</v>
      </c>
      <c r="O5686">
        <v>0</v>
      </c>
      <c r="P5686">
        <v>61.400000000001</v>
      </c>
    </row>
    <row r="5687" spans="1:16">
      <c r="A5687" s="2">
        <v>44671.90822680556</v>
      </c>
      <c r="B5687" t="s">
        <v>29</v>
      </c>
      <c r="C5687">
        <v>0</v>
      </c>
      <c r="D5687" t="s">
        <v>31</v>
      </c>
      <c r="E5687" t="s">
        <v>13</v>
      </c>
      <c r="F5687" t="s">
        <v>14</v>
      </c>
      <c r="G5687" t="s">
        <v>15</v>
      </c>
      <c r="H5687">
        <v>0.2</v>
      </c>
      <c r="I5687">
        <v>-0.23603</v>
      </c>
      <c r="J5687">
        <v>1</v>
      </c>
      <c r="K5687">
        <v>0.23603</v>
      </c>
      <c r="L5687">
        <v>1.18015</v>
      </c>
      <c r="M5687">
        <v>1588</v>
      </c>
      <c r="N5687">
        <v>-1526.399999999999</v>
      </c>
      <c r="O5687">
        <v>0</v>
      </c>
      <c r="P5687">
        <v>61.60000000000105</v>
      </c>
    </row>
    <row r="5688" spans="1:16">
      <c r="A5688" s="2">
        <v>44671.9084015625</v>
      </c>
      <c r="B5688" t="s">
        <v>29</v>
      </c>
      <c r="C5688">
        <v>1</v>
      </c>
      <c r="D5688" t="s">
        <v>32</v>
      </c>
      <c r="E5688" t="s">
        <v>13</v>
      </c>
      <c r="F5688" t="s">
        <v>14</v>
      </c>
      <c r="G5688" t="s">
        <v>15</v>
      </c>
      <c r="H5688">
        <v>-0.2</v>
      </c>
      <c r="I5688">
        <v>0.235936</v>
      </c>
      <c r="J5688">
        <v>1</v>
      </c>
      <c r="K5688">
        <v>0.235936</v>
      </c>
      <c r="L5688">
        <v>1.17968</v>
      </c>
      <c r="M5688">
        <v>1588</v>
      </c>
      <c r="N5688">
        <v>-1526.599999999999</v>
      </c>
      <c r="O5688">
        <v>0</v>
      </c>
      <c r="P5688">
        <v>61.400000000001</v>
      </c>
    </row>
    <row r="5689" spans="1:16">
      <c r="A5689" s="2">
        <v>44671.91281811343</v>
      </c>
      <c r="B5689" t="s">
        <v>29</v>
      </c>
      <c r="C5689">
        <v>0</v>
      </c>
      <c r="D5689" t="s">
        <v>31</v>
      </c>
      <c r="E5689" t="s">
        <v>13</v>
      </c>
      <c r="F5689" t="s">
        <v>14</v>
      </c>
      <c r="G5689" t="s">
        <v>15</v>
      </c>
      <c r="H5689">
        <v>0.3</v>
      </c>
      <c r="I5689">
        <v>-0.354105</v>
      </c>
      <c r="J5689">
        <v>1</v>
      </c>
      <c r="K5689">
        <v>0.354105</v>
      </c>
      <c r="L5689">
        <v>1.18035</v>
      </c>
      <c r="M5689">
        <v>1588</v>
      </c>
      <c r="N5689">
        <v>-1526.299999999999</v>
      </c>
      <c r="O5689">
        <v>0</v>
      </c>
      <c r="P5689">
        <v>61.70000000000095</v>
      </c>
    </row>
    <row r="5690" spans="1:16">
      <c r="A5690" s="2">
        <v>44671.91308431713</v>
      </c>
      <c r="B5690" t="s">
        <v>29</v>
      </c>
      <c r="C5690">
        <v>0</v>
      </c>
      <c r="D5690" t="s">
        <v>31</v>
      </c>
      <c r="E5690" t="s">
        <v>13</v>
      </c>
      <c r="F5690" t="s">
        <v>14</v>
      </c>
      <c r="G5690" t="s">
        <v>15</v>
      </c>
      <c r="H5690">
        <v>0.3</v>
      </c>
      <c r="I5690">
        <v>-0.354312</v>
      </c>
      <c r="J5690">
        <v>1</v>
      </c>
      <c r="K5690">
        <v>0.354312</v>
      </c>
      <c r="L5690">
        <v>1.18104</v>
      </c>
      <c r="M5690">
        <v>1588</v>
      </c>
      <c r="N5690">
        <v>-1525.999999999999</v>
      </c>
      <c r="O5690">
        <v>0</v>
      </c>
      <c r="P5690">
        <v>62.00000000000091</v>
      </c>
    </row>
    <row r="5691" spans="1:16">
      <c r="A5691" s="2">
        <v>44671.91987373843</v>
      </c>
      <c r="B5691" t="s">
        <v>29</v>
      </c>
      <c r="C5691">
        <v>1</v>
      </c>
      <c r="D5691" t="s">
        <v>32</v>
      </c>
      <c r="E5691" t="s">
        <v>13</v>
      </c>
      <c r="F5691" t="s">
        <v>14</v>
      </c>
      <c r="G5691" t="s">
        <v>15</v>
      </c>
      <c r="H5691">
        <v>-0.2</v>
      </c>
      <c r="I5691">
        <v>0.236296</v>
      </c>
      <c r="J5691">
        <v>1</v>
      </c>
      <c r="K5691">
        <v>0.236296</v>
      </c>
      <c r="L5691">
        <v>1.18148</v>
      </c>
      <c r="M5691">
        <v>1588</v>
      </c>
      <c r="N5691">
        <v>-1526.199999999999</v>
      </c>
      <c r="O5691">
        <v>0</v>
      </c>
      <c r="P5691">
        <v>61.80000000000086</v>
      </c>
    </row>
    <row r="5692" spans="1:16">
      <c r="A5692" s="2">
        <v>44671.91988503472</v>
      </c>
      <c r="B5692" t="s">
        <v>29</v>
      </c>
      <c r="C5692">
        <v>1</v>
      </c>
      <c r="D5692" t="s">
        <v>32</v>
      </c>
      <c r="E5692" t="s">
        <v>13</v>
      </c>
      <c r="F5692" t="s">
        <v>14</v>
      </c>
      <c r="G5692" t="s">
        <v>15</v>
      </c>
      <c r="H5692">
        <v>-0.2</v>
      </c>
      <c r="I5692">
        <v>0.236296</v>
      </c>
      <c r="J5692">
        <v>1</v>
      </c>
      <c r="K5692">
        <v>0.236296</v>
      </c>
      <c r="L5692">
        <v>1.18148</v>
      </c>
      <c r="M5692">
        <v>1588</v>
      </c>
      <c r="N5692">
        <v>-1526.399999999999</v>
      </c>
      <c r="O5692">
        <v>0</v>
      </c>
      <c r="P5692">
        <v>61.60000000000082</v>
      </c>
    </row>
    <row r="5693" spans="1:16">
      <c r="A5693" s="2">
        <v>44671.91996315972</v>
      </c>
      <c r="B5693" t="s">
        <v>29</v>
      </c>
      <c r="C5693">
        <v>1</v>
      </c>
      <c r="D5693" t="s">
        <v>32</v>
      </c>
      <c r="E5693" t="s">
        <v>13</v>
      </c>
      <c r="F5693" t="s">
        <v>14</v>
      </c>
      <c r="G5693" t="s">
        <v>15</v>
      </c>
      <c r="H5693">
        <v>-0.2</v>
      </c>
      <c r="I5693">
        <v>0.236296</v>
      </c>
      <c r="J5693">
        <v>1</v>
      </c>
      <c r="K5693">
        <v>0.236296</v>
      </c>
      <c r="L5693">
        <v>1.18148</v>
      </c>
      <c r="M5693">
        <v>1588</v>
      </c>
      <c r="N5693">
        <v>-1526.599999999999</v>
      </c>
      <c r="O5693">
        <v>0</v>
      </c>
      <c r="P5693">
        <v>61.40000000000077</v>
      </c>
    </row>
    <row r="5694" spans="1:16">
      <c r="A5694" s="2">
        <v>44671.92113324074</v>
      </c>
      <c r="B5694" t="s">
        <v>29</v>
      </c>
      <c r="C5694">
        <v>0</v>
      </c>
      <c r="D5694" t="s">
        <v>31</v>
      </c>
      <c r="E5694" t="s">
        <v>13</v>
      </c>
      <c r="F5694" t="s">
        <v>14</v>
      </c>
      <c r="G5694" t="s">
        <v>15</v>
      </c>
      <c r="H5694">
        <v>0.3</v>
      </c>
      <c r="I5694">
        <v>-0.35427</v>
      </c>
      <c r="J5694">
        <v>1</v>
      </c>
      <c r="K5694">
        <v>0.35427</v>
      </c>
      <c r="L5694">
        <v>1.1809</v>
      </c>
      <c r="M5694">
        <v>1588</v>
      </c>
      <c r="N5694">
        <v>-1526.299999999999</v>
      </c>
      <c r="O5694">
        <v>0</v>
      </c>
      <c r="P5694">
        <v>61.70000000000073</v>
      </c>
    </row>
    <row r="5695" spans="1:16">
      <c r="A5695" s="2">
        <v>44671.92636190973</v>
      </c>
      <c r="B5695" t="s">
        <v>29</v>
      </c>
      <c r="C5695">
        <v>1</v>
      </c>
      <c r="D5695" t="s">
        <v>31</v>
      </c>
      <c r="E5695" t="s">
        <v>13</v>
      </c>
      <c r="F5695" t="s">
        <v>14</v>
      </c>
      <c r="G5695" t="s">
        <v>15</v>
      </c>
      <c r="H5695">
        <v>0.3</v>
      </c>
      <c r="I5695">
        <v>-0.355896</v>
      </c>
      <c r="J5695">
        <v>1</v>
      </c>
      <c r="K5695">
        <v>0.355896</v>
      </c>
      <c r="L5695">
        <v>1.18632</v>
      </c>
      <c r="M5695">
        <v>1588</v>
      </c>
      <c r="N5695">
        <v>-1525.999999999999</v>
      </c>
      <c r="O5695">
        <v>0</v>
      </c>
      <c r="P5695">
        <v>62.00000000000068</v>
      </c>
    </row>
    <row r="5696" spans="1:16">
      <c r="A5696" s="2">
        <v>44671.92818792824</v>
      </c>
      <c r="B5696" t="s">
        <v>29</v>
      </c>
      <c r="C5696">
        <v>0</v>
      </c>
      <c r="D5696" t="s">
        <v>32</v>
      </c>
      <c r="E5696" t="s">
        <v>13</v>
      </c>
      <c r="F5696" t="s">
        <v>14</v>
      </c>
      <c r="G5696" t="s">
        <v>15</v>
      </c>
      <c r="H5696">
        <v>-0.5</v>
      </c>
      <c r="I5696">
        <v>0.594275</v>
      </c>
      <c r="J5696">
        <v>1</v>
      </c>
      <c r="K5696">
        <v>0.594275</v>
      </c>
      <c r="L5696">
        <v>1.18855</v>
      </c>
      <c r="M5696">
        <v>1588</v>
      </c>
      <c r="N5696">
        <v>-1526.499999999999</v>
      </c>
      <c r="O5696">
        <v>0</v>
      </c>
      <c r="P5696">
        <v>61.50000000000068</v>
      </c>
    </row>
    <row r="5697" spans="1:16">
      <c r="A5697" s="2">
        <v>44671.92873178241</v>
      </c>
      <c r="B5697" t="s">
        <v>29</v>
      </c>
      <c r="C5697">
        <v>1</v>
      </c>
      <c r="D5697" t="s">
        <v>31</v>
      </c>
      <c r="E5697" t="s">
        <v>13</v>
      </c>
      <c r="F5697" t="s">
        <v>14</v>
      </c>
      <c r="G5697" t="s">
        <v>15</v>
      </c>
      <c r="H5697">
        <v>0.4</v>
      </c>
      <c r="I5697">
        <v>-0.475608</v>
      </c>
      <c r="J5697">
        <v>1</v>
      </c>
      <c r="K5697">
        <v>0.475608</v>
      </c>
      <c r="L5697">
        <v>1.18902</v>
      </c>
      <c r="M5697">
        <v>1588</v>
      </c>
      <c r="N5697">
        <v>-1526.099999999999</v>
      </c>
      <c r="O5697">
        <v>0</v>
      </c>
      <c r="P5697">
        <v>61.90000000000077</v>
      </c>
    </row>
    <row r="5698" spans="1:16">
      <c r="A5698" s="2">
        <v>44671.92897431713</v>
      </c>
      <c r="B5698" t="s">
        <v>29</v>
      </c>
      <c r="C5698">
        <v>0</v>
      </c>
      <c r="D5698" t="s">
        <v>31</v>
      </c>
      <c r="E5698" t="s">
        <v>13</v>
      </c>
      <c r="F5698" t="s">
        <v>14</v>
      </c>
      <c r="G5698" t="s">
        <v>15</v>
      </c>
      <c r="H5698">
        <v>50</v>
      </c>
      <c r="I5698">
        <v>-59.5</v>
      </c>
      <c r="J5698">
        <v>1</v>
      </c>
      <c r="K5698">
        <v>59.5</v>
      </c>
      <c r="L5698">
        <v>1.19</v>
      </c>
      <c r="M5698">
        <v>1588</v>
      </c>
      <c r="N5698">
        <v>-1476.099999999999</v>
      </c>
      <c r="O5698">
        <v>0</v>
      </c>
      <c r="P5698">
        <v>111.9000000000008</v>
      </c>
    </row>
    <row r="5699" spans="1:16">
      <c r="A5699" s="2">
        <v>44671.93023590278</v>
      </c>
      <c r="B5699" t="s">
        <v>29</v>
      </c>
      <c r="C5699">
        <v>1</v>
      </c>
      <c r="D5699" t="s">
        <v>32</v>
      </c>
      <c r="E5699" t="s">
        <v>13</v>
      </c>
      <c r="F5699" t="s">
        <v>14</v>
      </c>
      <c r="G5699" t="s">
        <v>15</v>
      </c>
      <c r="H5699">
        <v>-0.3</v>
      </c>
      <c r="I5699">
        <v>0.357204</v>
      </c>
      <c r="J5699">
        <v>1</v>
      </c>
      <c r="K5699">
        <v>0.357204</v>
      </c>
      <c r="L5699">
        <v>1.19068</v>
      </c>
      <c r="M5699">
        <v>1588</v>
      </c>
      <c r="N5699">
        <v>-1476.399999999999</v>
      </c>
      <c r="O5699">
        <v>0</v>
      </c>
      <c r="P5699">
        <v>111.6000000000008</v>
      </c>
    </row>
    <row r="5700" spans="1:16">
      <c r="A5700" s="2">
        <v>44671.93080377315</v>
      </c>
      <c r="B5700" t="s">
        <v>29</v>
      </c>
      <c r="C5700">
        <v>1</v>
      </c>
      <c r="D5700" t="s">
        <v>31</v>
      </c>
      <c r="E5700" t="s">
        <v>13</v>
      </c>
      <c r="F5700" t="s">
        <v>14</v>
      </c>
      <c r="G5700" t="s">
        <v>15</v>
      </c>
      <c r="H5700">
        <v>0.3</v>
      </c>
      <c r="I5700">
        <v>-0.357066</v>
      </c>
      <c r="J5700">
        <v>1</v>
      </c>
      <c r="K5700">
        <v>0.357066</v>
      </c>
      <c r="L5700">
        <v>1.19022</v>
      </c>
      <c r="M5700">
        <v>1588</v>
      </c>
      <c r="N5700">
        <v>-1476.099999999999</v>
      </c>
      <c r="O5700">
        <v>0</v>
      </c>
      <c r="P5700">
        <v>111.9000000000008</v>
      </c>
    </row>
    <row r="5701" spans="1:16">
      <c r="A5701" s="2">
        <v>44671.93429559028</v>
      </c>
      <c r="B5701" t="s">
        <v>29</v>
      </c>
      <c r="C5701">
        <v>0</v>
      </c>
      <c r="D5701" t="s">
        <v>32</v>
      </c>
      <c r="E5701" t="s">
        <v>13</v>
      </c>
      <c r="F5701" t="s">
        <v>14</v>
      </c>
      <c r="G5701" t="s">
        <v>15</v>
      </c>
      <c r="H5701">
        <v>-0.4</v>
      </c>
      <c r="I5701">
        <v>0.47522</v>
      </c>
      <c r="J5701">
        <v>1</v>
      </c>
      <c r="K5701">
        <v>0.47522</v>
      </c>
      <c r="L5701">
        <v>1.18805</v>
      </c>
      <c r="M5701">
        <v>1588</v>
      </c>
      <c r="N5701">
        <v>-1476.499999999999</v>
      </c>
      <c r="O5701">
        <v>0</v>
      </c>
      <c r="P5701">
        <v>111.5000000000007</v>
      </c>
    </row>
    <row r="5702" spans="1:16">
      <c r="A5702" s="2">
        <v>44671.93484146991</v>
      </c>
      <c r="B5702" t="s">
        <v>29</v>
      </c>
      <c r="C5702">
        <v>1</v>
      </c>
      <c r="D5702" t="s">
        <v>31</v>
      </c>
      <c r="E5702" t="s">
        <v>13</v>
      </c>
      <c r="F5702" t="s">
        <v>14</v>
      </c>
      <c r="G5702" t="s">
        <v>15</v>
      </c>
      <c r="H5702">
        <v>0.4</v>
      </c>
      <c r="I5702">
        <v>-0.474408</v>
      </c>
      <c r="J5702">
        <v>1</v>
      </c>
      <c r="K5702">
        <v>0.474408</v>
      </c>
      <c r="L5702">
        <v>1.18602</v>
      </c>
      <c r="M5702">
        <v>1588</v>
      </c>
      <c r="N5702">
        <v>-1476.099999999999</v>
      </c>
      <c r="O5702">
        <v>0</v>
      </c>
      <c r="P5702">
        <v>111.9000000000008</v>
      </c>
    </row>
    <row r="5703" spans="1:16">
      <c r="A5703" s="2">
        <v>44671.93574305555</v>
      </c>
      <c r="B5703" t="s">
        <v>29</v>
      </c>
      <c r="C5703">
        <v>1</v>
      </c>
      <c r="D5703" t="s">
        <v>32</v>
      </c>
      <c r="E5703" t="s">
        <v>13</v>
      </c>
      <c r="F5703" t="s">
        <v>14</v>
      </c>
      <c r="G5703" t="s">
        <v>15</v>
      </c>
      <c r="H5703">
        <v>-0.2</v>
      </c>
      <c r="I5703">
        <v>0.237236</v>
      </c>
      <c r="J5703">
        <v>1</v>
      </c>
      <c r="K5703">
        <v>0.237236</v>
      </c>
      <c r="L5703">
        <v>1.18618</v>
      </c>
      <c r="M5703">
        <v>1588</v>
      </c>
      <c r="N5703">
        <v>-1476.299999999999</v>
      </c>
      <c r="O5703">
        <v>0</v>
      </c>
      <c r="P5703">
        <v>111.7000000000007</v>
      </c>
    </row>
    <row r="5704" spans="1:16">
      <c r="A5704" s="2">
        <v>44671.93575222222</v>
      </c>
      <c r="B5704" t="s">
        <v>29</v>
      </c>
      <c r="C5704">
        <v>1</v>
      </c>
      <c r="D5704" t="s">
        <v>32</v>
      </c>
      <c r="E5704" t="s">
        <v>13</v>
      </c>
      <c r="F5704" t="s">
        <v>14</v>
      </c>
      <c r="G5704" t="s">
        <v>15</v>
      </c>
      <c r="H5704">
        <v>-0.2</v>
      </c>
      <c r="I5704">
        <v>0.237176</v>
      </c>
      <c r="J5704">
        <v>1</v>
      </c>
      <c r="K5704">
        <v>0.237176</v>
      </c>
      <c r="L5704">
        <v>1.18588</v>
      </c>
      <c r="M5704">
        <v>1588</v>
      </c>
      <c r="N5704">
        <v>-1476.499999999999</v>
      </c>
      <c r="O5704">
        <v>0</v>
      </c>
      <c r="P5704">
        <v>111.5000000000007</v>
      </c>
    </row>
    <row r="5705" spans="1:16">
      <c r="A5705" s="2">
        <v>44671.93576668981</v>
      </c>
      <c r="B5705" t="s">
        <v>29</v>
      </c>
      <c r="C5705">
        <v>0</v>
      </c>
      <c r="D5705" t="s">
        <v>32</v>
      </c>
      <c r="E5705" t="s">
        <v>13</v>
      </c>
      <c r="F5705" t="s">
        <v>14</v>
      </c>
      <c r="G5705" t="s">
        <v>15</v>
      </c>
      <c r="H5705">
        <v>-0.5</v>
      </c>
      <c r="I5705">
        <v>0.5927750000000001</v>
      </c>
      <c r="J5705">
        <v>1</v>
      </c>
      <c r="K5705">
        <v>0.5927750000000001</v>
      </c>
      <c r="L5705">
        <v>1.18555</v>
      </c>
      <c r="M5705">
        <v>1588</v>
      </c>
      <c r="N5705">
        <v>-1476.999999999999</v>
      </c>
      <c r="O5705">
        <v>0</v>
      </c>
      <c r="P5705">
        <v>111.0000000000007</v>
      </c>
    </row>
    <row r="5706" spans="1:16">
      <c r="A5706" s="2">
        <v>44671.93578070602</v>
      </c>
      <c r="B5706" t="s">
        <v>29</v>
      </c>
      <c r="C5706">
        <v>1</v>
      </c>
      <c r="D5706" t="s">
        <v>31</v>
      </c>
      <c r="E5706" t="s">
        <v>13</v>
      </c>
      <c r="F5706" t="s">
        <v>14</v>
      </c>
      <c r="G5706" t="s">
        <v>15</v>
      </c>
      <c r="H5706">
        <v>0.2</v>
      </c>
      <c r="I5706">
        <v>-0.236984</v>
      </c>
      <c r="J5706">
        <v>1</v>
      </c>
      <c r="K5706">
        <v>0.236984</v>
      </c>
      <c r="L5706">
        <v>1.18492</v>
      </c>
      <c r="M5706">
        <v>1588</v>
      </c>
      <c r="N5706">
        <v>-1476.799999999999</v>
      </c>
      <c r="O5706">
        <v>0</v>
      </c>
      <c r="P5706">
        <v>111.2000000000007</v>
      </c>
    </row>
    <row r="5707" spans="1:16">
      <c r="A5707" s="2">
        <v>44671.93579155092</v>
      </c>
      <c r="B5707" t="s">
        <v>29</v>
      </c>
      <c r="C5707">
        <v>1</v>
      </c>
      <c r="D5707" t="s">
        <v>31</v>
      </c>
      <c r="E5707" t="s">
        <v>13</v>
      </c>
      <c r="F5707" t="s">
        <v>14</v>
      </c>
      <c r="G5707" t="s">
        <v>15</v>
      </c>
      <c r="H5707">
        <v>0.2</v>
      </c>
      <c r="I5707">
        <v>-0.236984</v>
      </c>
      <c r="J5707">
        <v>1</v>
      </c>
      <c r="K5707">
        <v>0.236984</v>
      </c>
      <c r="L5707">
        <v>1.18492</v>
      </c>
      <c r="M5707">
        <v>1588</v>
      </c>
      <c r="N5707">
        <v>-1476.599999999999</v>
      </c>
      <c r="O5707">
        <v>0</v>
      </c>
      <c r="P5707">
        <v>111.4000000000008</v>
      </c>
    </row>
    <row r="5708" spans="1:16">
      <c r="A5708" s="2">
        <v>44671.93649040509</v>
      </c>
      <c r="B5708" t="s">
        <v>29</v>
      </c>
      <c r="C5708">
        <v>0</v>
      </c>
      <c r="D5708" t="s">
        <v>32</v>
      </c>
      <c r="E5708" t="s">
        <v>13</v>
      </c>
      <c r="F5708" t="s">
        <v>14</v>
      </c>
      <c r="G5708" t="s">
        <v>15</v>
      </c>
      <c r="H5708">
        <v>-0.4</v>
      </c>
      <c r="I5708">
        <v>0.47362</v>
      </c>
      <c r="J5708">
        <v>1</v>
      </c>
      <c r="K5708">
        <v>0.47362</v>
      </c>
      <c r="L5708">
        <v>1.18405</v>
      </c>
      <c r="M5708">
        <v>1588</v>
      </c>
      <c r="N5708">
        <v>-1476.999999999999</v>
      </c>
      <c r="O5708">
        <v>0</v>
      </c>
      <c r="P5708">
        <v>111.0000000000007</v>
      </c>
    </row>
    <row r="5709" spans="1:16">
      <c r="A5709" s="2">
        <v>44671.93668234954</v>
      </c>
      <c r="B5709" t="s">
        <v>29</v>
      </c>
      <c r="C5709">
        <v>1</v>
      </c>
      <c r="D5709" t="s">
        <v>31</v>
      </c>
      <c r="E5709" t="s">
        <v>13</v>
      </c>
      <c r="F5709" t="s">
        <v>14</v>
      </c>
      <c r="G5709" t="s">
        <v>15</v>
      </c>
      <c r="H5709">
        <v>0.2</v>
      </c>
      <c r="I5709">
        <v>-0.236664</v>
      </c>
      <c r="J5709">
        <v>1</v>
      </c>
      <c r="K5709">
        <v>0.236664</v>
      </c>
      <c r="L5709">
        <v>1.18332</v>
      </c>
      <c r="M5709">
        <v>1588</v>
      </c>
      <c r="N5709">
        <v>-1476.799999999999</v>
      </c>
      <c r="O5709">
        <v>0</v>
      </c>
      <c r="P5709">
        <v>111.2000000000007</v>
      </c>
    </row>
    <row r="5710" spans="1:16">
      <c r="A5710" s="2">
        <v>44671.93669270833</v>
      </c>
      <c r="B5710" t="s">
        <v>29</v>
      </c>
      <c r="C5710">
        <v>1</v>
      </c>
      <c r="D5710" t="s">
        <v>31</v>
      </c>
      <c r="E5710" t="s">
        <v>13</v>
      </c>
      <c r="F5710" t="s">
        <v>14</v>
      </c>
      <c r="G5710" t="s">
        <v>15</v>
      </c>
      <c r="H5710">
        <v>0.2</v>
      </c>
      <c r="I5710">
        <v>-0.236664</v>
      </c>
      <c r="J5710">
        <v>1</v>
      </c>
      <c r="K5710">
        <v>0.236664</v>
      </c>
      <c r="L5710">
        <v>1.18332</v>
      </c>
      <c r="M5710">
        <v>1588</v>
      </c>
      <c r="N5710">
        <v>-1476.599999999999</v>
      </c>
      <c r="O5710">
        <v>0</v>
      </c>
      <c r="P5710">
        <v>111.4000000000008</v>
      </c>
    </row>
    <row r="5711" spans="1:16">
      <c r="A5711" s="2">
        <v>44671.93694738426</v>
      </c>
      <c r="B5711" t="s">
        <v>29</v>
      </c>
      <c r="C5711">
        <v>0</v>
      </c>
      <c r="D5711" t="s">
        <v>32</v>
      </c>
      <c r="E5711" t="s">
        <v>13</v>
      </c>
      <c r="F5711" t="s">
        <v>14</v>
      </c>
      <c r="G5711" t="s">
        <v>15</v>
      </c>
      <c r="H5711">
        <v>-0.4</v>
      </c>
      <c r="I5711">
        <v>0.47338</v>
      </c>
      <c r="J5711">
        <v>1</v>
      </c>
      <c r="K5711">
        <v>0.47338</v>
      </c>
      <c r="L5711">
        <v>1.18345</v>
      </c>
      <c r="M5711">
        <v>1588</v>
      </c>
      <c r="N5711">
        <v>-1476.999999999999</v>
      </c>
      <c r="O5711">
        <v>0</v>
      </c>
      <c r="P5711">
        <v>111.0000000000007</v>
      </c>
    </row>
    <row r="5712" spans="1:16">
      <c r="A5712" s="2">
        <v>44671.93712712963</v>
      </c>
      <c r="B5712" t="s">
        <v>29</v>
      </c>
      <c r="C5712">
        <v>1</v>
      </c>
      <c r="D5712" t="s">
        <v>31</v>
      </c>
      <c r="E5712" t="s">
        <v>13</v>
      </c>
      <c r="F5712" t="s">
        <v>14</v>
      </c>
      <c r="G5712" t="s">
        <v>15</v>
      </c>
      <c r="H5712">
        <v>0.2</v>
      </c>
      <c r="I5712">
        <v>-0.236584</v>
      </c>
      <c r="J5712">
        <v>1</v>
      </c>
      <c r="K5712">
        <v>0.236584</v>
      </c>
      <c r="L5712">
        <v>1.18292</v>
      </c>
      <c r="M5712">
        <v>1588</v>
      </c>
      <c r="N5712">
        <v>-1476.799999999999</v>
      </c>
      <c r="O5712">
        <v>0</v>
      </c>
      <c r="P5712">
        <v>111.2000000000007</v>
      </c>
    </row>
    <row r="5713" spans="1:16">
      <c r="A5713" s="2">
        <v>44671.93713864584</v>
      </c>
      <c r="B5713" t="s">
        <v>29</v>
      </c>
      <c r="C5713">
        <v>1</v>
      </c>
      <c r="D5713" t="s">
        <v>31</v>
      </c>
      <c r="E5713" t="s">
        <v>13</v>
      </c>
      <c r="F5713" t="s">
        <v>14</v>
      </c>
      <c r="G5713" t="s">
        <v>15</v>
      </c>
      <c r="H5713">
        <v>0.2</v>
      </c>
      <c r="I5713">
        <v>-0.236584</v>
      </c>
      <c r="J5713">
        <v>1</v>
      </c>
      <c r="K5713">
        <v>0.236584</v>
      </c>
      <c r="L5713">
        <v>1.18292</v>
      </c>
      <c r="M5713">
        <v>1588</v>
      </c>
      <c r="N5713">
        <v>-1476.599999999999</v>
      </c>
      <c r="O5713">
        <v>0</v>
      </c>
      <c r="P5713">
        <v>111.4000000000008</v>
      </c>
    </row>
    <row r="5714" spans="1:16">
      <c r="A5714" s="2">
        <v>44671.93750422454</v>
      </c>
      <c r="B5714" t="s">
        <v>29</v>
      </c>
      <c r="C5714">
        <v>1</v>
      </c>
      <c r="D5714" t="s">
        <v>31</v>
      </c>
      <c r="E5714" t="s">
        <v>13</v>
      </c>
      <c r="F5714" t="s">
        <v>14</v>
      </c>
      <c r="G5714" t="s">
        <v>15</v>
      </c>
      <c r="H5714">
        <v>0.5</v>
      </c>
      <c r="I5714">
        <v>-0.5918600000000001</v>
      </c>
      <c r="J5714">
        <v>1</v>
      </c>
      <c r="K5714">
        <v>0.5918600000000001</v>
      </c>
      <c r="L5714">
        <v>1.18372</v>
      </c>
      <c r="M5714">
        <v>1588</v>
      </c>
      <c r="N5714">
        <v>-1476.099999999999</v>
      </c>
      <c r="O5714">
        <v>0</v>
      </c>
      <c r="P5714">
        <v>111.9000000000008</v>
      </c>
    </row>
    <row r="5715" spans="1:16">
      <c r="A5715" s="2">
        <v>44671.94129317129</v>
      </c>
      <c r="B5715" t="s">
        <v>29</v>
      </c>
      <c r="C5715">
        <v>0</v>
      </c>
      <c r="D5715" t="s">
        <v>31</v>
      </c>
      <c r="E5715" t="s">
        <v>13</v>
      </c>
      <c r="F5715" t="s">
        <v>14</v>
      </c>
      <c r="G5715" t="s">
        <v>15</v>
      </c>
      <c r="H5715">
        <v>0.6</v>
      </c>
      <c r="I5715">
        <v>-0.7088100000000001</v>
      </c>
      <c r="J5715">
        <v>1</v>
      </c>
      <c r="K5715">
        <v>0.7088100000000001</v>
      </c>
      <c r="L5715">
        <v>1.18135</v>
      </c>
      <c r="M5715">
        <v>1588</v>
      </c>
      <c r="N5715">
        <v>-1475.499999999999</v>
      </c>
      <c r="O5715">
        <v>0</v>
      </c>
      <c r="P5715">
        <v>112.5000000000007</v>
      </c>
    </row>
    <row r="5716" spans="1:16">
      <c r="A5716" s="2">
        <v>44671.94474677083</v>
      </c>
      <c r="B5716" t="s">
        <v>29</v>
      </c>
      <c r="C5716">
        <v>0</v>
      </c>
      <c r="D5716" t="s">
        <v>31</v>
      </c>
      <c r="E5716" t="s">
        <v>13</v>
      </c>
      <c r="F5716" t="s">
        <v>14</v>
      </c>
      <c r="G5716" t="s">
        <v>15</v>
      </c>
      <c r="H5716">
        <v>0.3</v>
      </c>
      <c r="I5716">
        <v>-0.35559</v>
      </c>
      <c r="J5716">
        <v>1</v>
      </c>
      <c r="K5716">
        <v>0.35559</v>
      </c>
      <c r="L5716">
        <v>1.1853</v>
      </c>
      <c r="M5716">
        <v>1588</v>
      </c>
      <c r="N5716">
        <v>-1475.199999999999</v>
      </c>
      <c r="O5716">
        <v>0</v>
      </c>
      <c r="P5716">
        <v>112.8000000000006</v>
      </c>
    </row>
    <row r="5717" spans="1:16">
      <c r="A5717" s="2">
        <v>44671.94495445602</v>
      </c>
      <c r="B5717" t="s">
        <v>29</v>
      </c>
      <c r="C5717">
        <v>1</v>
      </c>
      <c r="D5717" t="s">
        <v>32</v>
      </c>
      <c r="E5717" t="s">
        <v>13</v>
      </c>
      <c r="F5717" t="s">
        <v>14</v>
      </c>
      <c r="G5717" t="s">
        <v>15</v>
      </c>
      <c r="H5717">
        <v>-0.2</v>
      </c>
      <c r="I5717">
        <v>0.237436</v>
      </c>
      <c r="J5717">
        <v>1</v>
      </c>
      <c r="K5717">
        <v>0.237436</v>
      </c>
      <c r="L5717">
        <v>1.18718</v>
      </c>
      <c r="M5717">
        <v>1588</v>
      </c>
      <c r="N5717">
        <v>-1475.399999999999</v>
      </c>
      <c r="O5717">
        <v>0</v>
      </c>
      <c r="P5717">
        <v>112.6000000000006</v>
      </c>
    </row>
    <row r="5718" spans="1:16">
      <c r="A5718" s="2">
        <v>44671.94496612268</v>
      </c>
      <c r="B5718" t="s">
        <v>29</v>
      </c>
      <c r="C5718">
        <v>1</v>
      </c>
      <c r="D5718" t="s">
        <v>32</v>
      </c>
      <c r="E5718" t="s">
        <v>13</v>
      </c>
      <c r="F5718" t="s">
        <v>14</v>
      </c>
      <c r="G5718" t="s">
        <v>15</v>
      </c>
      <c r="H5718">
        <v>-0.2</v>
      </c>
      <c r="I5718">
        <v>0.237436</v>
      </c>
      <c r="J5718">
        <v>1</v>
      </c>
      <c r="K5718">
        <v>0.237436</v>
      </c>
      <c r="L5718">
        <v>1.18718</v>
      </c>
      <c r="M5718">
        <v>1588</v>
      </c>
      <c r="N5718">
        <v>-1475.599999999999</v>
      </c>
      <c r="O5718">
        <v>0</v>
      </c>
      <c r="P5718">
        <v>112.4000000000005</v>
      </c>
    </row>
    <row r="5719" spans="1:16">
      <c r="A5719" s="2">
        <v>44671.94504431713</v>
      </c>
      <c r="B5719" t="s">
        <v>29</v>
      </c>
      <c r="C5719">
        <v>1</v>
      </c>
      <c r="D5719" t="s">
        <v>32</v>
      </c>
      <c r="E5719" t="s">
        <v>13</v>
      </c>
      <c r="F5719" t="s">
        <v>14</v>
      </c>
      <c r="G5719" t="s">
        <v>15</v>
      </c>
      <c r="H5719">
        <v>-0.2</v>
      </c>
      <c r="I5719">
        <v>0.237396</v>
      </c>
      <c r="J5719">
        <v>1</v>
      </c>
      <c r="K5719">
        <v>0.237396</v>
      </c>
      <c r="L5719">
        <v>1.18698</v>
      </c>
      <c r="M5719">
        <v>1588</v>
      </c>
      <c r="N5719">
        <v>-1475.799999999999</v>
      </c>
      <c r="O5719">
        <v>0</v>
      </c>
      <c r="P5719">
        <v>112.2000000000005</v>
      </c>
    </row>
    <row r="5720" spans="1:16">
      <c r="A5720" s="2">
        <v>44671.94505443287</v>
      </c>
      <c r="B5720" t="s">
        <v>29</v>
      </c>
      <c r="C5720">
        <v>1</v>
      </c>
      <c r="D5720" t="s">
        <v>32</v>
      </c>
      <c r="E5720" t="s">
        <v>13</v>
      </c>
      <c r="F5720" t="s">
        <v>14</v>
      </c>
      <c r="G5720" t="s">
        <v>15</v>
      </c>
      <c r="H5720">
        <v>-0.2</v>
      </c>
      <c r="I5720">
        <v>0.237436</v>
      </c>
      <c r="J5720">
        <v>1</v>
      </c>
      <c r="K5720">
        <v>0.237436</v>
      </c>
      <c r="L5720">
        <v>1.18718</v>
      </c>
      <c r="M5720">
        <v>1588</v>
      </c>
      <c r="N5720">
        <v>-1476</v>
      </c>
      <c r="O5720">
        <v>0</v>
      </c>
      <c r="P5720">
        <v>112.0000000000005</v>
      </c>
    </row>
    <row r="5721" spans="1:16">
      <c r="A5721" s="2">
        <v>44671.94506252315</v>
      </c>
      <c r="B5721" t="s">
        <v>29</v>
      </c>
      <c r="C5721">
        <v>1</v>
      </c>
      <c r="D5721" t="s">
        <v>32</v>
      </c>
      <c r="E5721" t="s">
        <v>13</v>
      </c>
      <c r="F5721" t="s">
        <v>14</v>
      </c>
      <c r="G5721" t="s">
        <v>15</v>
      </c>
      <c r="H5721">
        <v>-0.2</v>
      </c>
      <c r="I5721">
        <v>0.237436</v>
      </c>
      <c r="J5721">
        <v>1</v>
      </c>
      <c r="K5721">
        <v>0.237436</v>
      </c>
      <c r="L5721">
        <v>1.18718</v>
      </c>
      <c r="M5721">
        <v>1588</v>
      </c>
      <c r="N5721">
        <v>-1476.2</v>
      </c>
      <c r="O5721">
        <v>0</v>
      </c>
      <c r="P5721">
        <v>111.8000000000004</v>
      </c>
    </row>
    <row r="5722" spans="1:16">
      <c r="A5722" s="2">
        <v>44671.9450716088</v>
      </c>
      <c r="B5722" t="s">
        <v>29</v>
      </c>
      <c r="C5722">
        <v>1</v>
      </c>
      <c r="D5722" t="s">
        <v>32</v>
      </c>
      <c r="E5722" t="s">
        <v>13</v>
      </c>
      <c r="F5722" t="s">
        <v>14</v>
      </c>
      <c r="G5722" t="s">
        <v>15</v>
      </c>
      <c r="H5722">
        <v>-0.2</v>
      </c>
      <c r="I5722">
        <v>0.237436</v>
      </c>
      <c r="J5722">
        <v>1</v>
      </c>
      <c r="K5722">
        <v>0.237436</v>
      </c>
      <c r="L5722">
        <v>1.18718</v>
      </c>
      <c r="M5722">
        <v>1588</v>
      </c>
      <c r="N5722">
        <v>-1476.4</v>
      </c>
      <c r="O5722">
        <v>0</v>
      </c>
      <c r="P5722">
        <v>111.6000000000004</v>
      </c>
    </row>
    <row r="5723" spans="1:16">
      <c r="A5723" s="2">
        <v>44671.94551443287</v>
      </c>
      <c r="B5723" t="s">
        <v>29</v>
      </c>
      <c r="C5723">
        <v>1</v>
      </c>
      <c r="D5723" t="s">
        <v>32</v>
      </c>
      <c r="E5723" t="s">
        <v>13</v>
      </c>
      <c r="F5723" t="s">
        <v>14</v>
      </c>
      <c r="G5723" t="s">
        <v>15</v>
      </c>
      <c r="H5723">
        <v>-0.4</v>
      </c>
      <c r="I5723">
        <v>0.474832</v>
      </c>
      <c r="J5723">
        <v>1</v>
      </c>
      <c r="K5723">
        <v>0.474832</v>
      </c>
      <c r="L5723">
        <v>1.18708</v>
      </c>
      <c r="M5723">
        <v>1588</v>
      </c>
      <c r="N5723">
        <v>-1476.8</v>
      </c>
      <c r="O5723">
        <v>0</v>
      </c>
      <c r="P5723">
        <v>111.2000000000003</v>
      </c>
    </row>
    <row r="5724" spans="1:16">
      <c r="A5724" s="2">
        <v>44671.94569113426</v>
      </c>
      <c r="B5724" t="s">
        <v>29</v>
      </c>
      <c r="C5724">
        <v>1</v>
      </c>
      <c r="D5724" t="s">
        <v>31</v>
      </c>
      <c r="E5724" t="s">
        <v>13</v>
      </c>
      <c r="F5724" t="s">
        <v>14</v>
      </c>
      <c r="G5724" t="s">
        <v>15</v>
      </c>
      <c r="H5724">
        <v>0.2</v>
      </c>
      <c r="I5724">
        <v>-0.237384</v>
      </c>
      <c r="J5724">
        <v>1</v>
      </c>
      <c r="K5724">
        <v>0.237384</v>
      </c>
      <c r="L5724">
        <v>1.18692</v>
      </c>
      <c r="M5724">
        <v>1588</v>
      </c>
      <c r="N5724">
        <v>-1476.6</v>
      </c>
      <c r="O5724">
        <v>0</v>
      </c>
      <c r="P5724">
        <v>111.4000000000003</v>
      </c>
    </row>
    <row r="5725" spans="1:16">
      <c r="A5725" s="2">
        <v>44671.94577364584</v>
      </c>
      <c r="B5725" t="s">
        <v>29</v>
      </c>
      <c r="C5725">
        <v>0</v>
      </c>
      <c r="D5725" t="s">
        <v>31</v>
      </c>
      <c r="E5725" t="s">
        <v>13</v>
      </c>
      <c r="F5725" t="s">
        <v>14</v>
      </c>
      <c r="G5725" t="s">
        <v>15</v>
      </c>
      <c r="H5725">
        <v>0.2</v>
      </c>
      <c r="I5725">
        <v>-0.237572</v>
      </c>
      <c r="J5725">
        <v>1</v>
      </c>
      <c r="K5725">
        <v>0.237572</v>
      </c>
      <c r="L5725">
        <v>1.18786</v>
      </c>
      <c r="M5725">
        <v>1588</v>
      </c>
      <c r="N5725">
        <v>-1476.4</v>
      </c>
      <c r="O5725">
        <v>0</v>
      </c>
      <c r="P5725">
        <v>111.6000000000004</v>
      </c>
    </row>
    <row r="5726" spans="1:16">
      <c r="A5726" s="2">
        <v>44671.94593206018</v>
      </c>
      <c r="B5726" t="s">
        <v>29</v>
      </c>
      <c r="C5726">
        <v>0</v>
      </c>
      <c r="D5726" t="s">
        <v>32</v>
      </c>
      <c r="E5726" t="s">
        <v>13</v>
      </c>
      <c r="F5726" t="s">
        <v>14</v>
      </c>
      <c r="G5726" t="s">
        <v>15</v>
      </c>
      <c r="H5726">
        <v>-0.3</v>
      </c>
      <c r="I5726">
        <v>0.356535</v>
      </c>
      <c r="J5726">
        <v>1</v>
      </c>
      <c r="K5726">
        <v>0.356535</v>
      </c>
      <c r="L5726">
        <v>1.18845</v>
      </c>
      <c r="M5726">
        <v>1588</v>
      </c>
      <c r="N5726">
        <v>-1476.7</v>
      </c>
      <c r="O5726">
        <v>0</v>
      </c>
      <c r="P5726">
        <v>111.3000000000004</v>
      </c>
    </row>
    <row r="5727" spans="1:16">
      <c r="A5727" s="2">
        <v>44671.94602454861</v>
      </c>
      <c r="B5727" t="s">
        <v>29</v>
      </c>
      <c r="C5727">
        <v>1</v>
      </c>
      <c r="D5727" t="s">
        <v>31</v>
      </c>
      <c r="E5727" t="s">
        <v>13</v>
      </c>
      <c r="F5727" t="s">
        <v>14</v>
      </c>
      <c r="G5727" t="s">
        <v>15</v>
      </c>
      <c r="H5727">
        <v>0.2</v>
      </c>
      <c r="I5727">
        <v>-0.237564</v>
      </c>
      <c r="J5727">
        <v>1</v>
      </c>
      <c r="K5727">
        <v>0.237564</v>
      </c>
      <c r="L5727">
        <v>1.18782</v>
      </c>
      <c r="M5727">
        <v>1588</v>
      </c>
      <c r="N5727">
        <v>-1476.5</v>
      </c>
      <c r="O5727">
        <v>0</v>
      </c>
      <c r="P5727">
        <v>111.5000000000005</v>
      </c>
    </row>
    <row r="5728" spans="1:16">
      <c r="A5728" s="2">
        <v>44671.95377605324</v>
      </c>
      <c r="B5728" t="s">
        <v>29</v>
      </c>
      <c r="C5728">
        <v>1</v>
      </c>
      <c r="D5728" t="s">
        <v>32</v>
      </c>
      <c r="E5728" t="s">
        <v>13</v>
      </c>
      <c r="F5728" t="s">
        <v>14</v>
      </c>
      <c r="G5728" t="s">
        <v>15</v>
      </c>
      <c r="H5728">
        <v>-0.4</v>
      </c>
      <c r="I5728">
        <v>0.472792</v>
      </c>
      <c r="J5728">
        <v>1</v>
      </c>
      <c r="K5728">
        <v>0.472792</v>
      </c>
      <c r="L5728">
        <v>1.18198</v>
      </c>
      <c r="M5728">
        <v>1588</v>
      </c>
      <c r="N5728">
        <v>-1476.9</v>
      </c>
      <c r="O5728">
        <v>0</v>
      </c>
      <c r="P5728">
        <v>111.1000000000004</v>
      </c>
    </row>
    <row r="5729" spans="1:16">
      <c r="A5729" s="2">
        <v>44671.95378365741</v>
      </c>
      <c r="B5729" t="s">
        <v>29</v>
      </c>
      <c r="C5729">
        <v>1</v>
      </c>
      <c r="D5729" t="s">
        <v>31</v>
      </c>
      <c r="E5729" t="s">
        <v>13</v>
      </c>
      <c r="F5729" t="s">
        <v>14</v>
      </c>
      <c r="G5729" t="s">
        <v>15</v>
      </c>
      <c r="H5729">
        <v>0.2</v>
      </c>
      <c r="I5729">
        <v>-0.236304</v>
      </c>
      <c r="J5729">
        <v>1</v>
      </c>
      <c r="K5729">
        <v>0.236304</v>
      </c>
      <c r="L5729">
        <v>1.18152</v>
      </c>
      <c r="M5729">
        <v>1588</v>
      </c>
      <c r="N5729">
        <v>-1476.7</v>
      </c>
      <c r="O5729">
        <v>0</v>
      </c>
      <c r="P5729">
        <v>111.3000000000004</v>
      </c>
    </row>
    <row r="5730" spans="1:16">
      <c r="A5730" s="2">
        <v>44671.95384753472</v>
      </c>
      <c r="B5730" t="s">
        <v>29</v>
      </c>
      <c r="C5730">
        <v>1</v>
      </c>
      <c r="D5730" t="s">
        <v>31</v>
      </c>
      <c r="E5730" t="s">
        <v>13</v>
      </c>
      <c r="F5730" t="s">
        <v>14</v>
      </c>
      <c r="G5730" t="s">
        <v>15</v>
      </c>
      <c r="H5730">
        <v>0.2</v>
      </c>
      <c r="I5730">
        <v>-0.236284</v>
      </c>
      <c r="J5730">
        <v>1</v>
      </c>
      <c r="K5730">
        <v>0.236284</v>
      </c>
      <c r="L5730">
        <v>1.18142</v>
      </c>
      <c r="M5730">
        <v>1588</v>
      </c>
      <c r="N5730">
        <v>-1476.5</v>
      </c>
      <c r="O5730">
        <v>0</v>
      </c>
      <c r="P5730">
        <v>111.5000000000005</v>
      </c>
    </row>
    <row r="5731" spans="1:16">
      <c r="A5731" s="2">
        <v>44671.95574474537</v>
      </c>
      <c r="B5731" t="s">
        <v>29</v>
      </c>
      <c r="C5731">
        <v>1</v>
      </c>
      <c r="D5731" t="s">
        <v>31</v>
      </c>
      <c r="E5731" t="s">
        <v>13</v>
      </c>
      <c r="F5731" t="s">
        <v>14</v>
      </c>
      <c r="G5731" t="s">
        <v>15</v>
      </c>
      <c r="H5731">
        <v>40</v>
      </c>
      <c r="I5731">
        <v>-47.2608</v>
      </c>
      <c r="J5731">
        <v>1</v>
      </c>
      <c r="K5731">
        <v>47.2608</v>
      </c>
      <c r="L5731">
        <v>1.18152</v>
      </c>
      <c r="M5731">
        <v>1588</v>
      </c>
      <c r="N5731">
        <v>-1436.5</v>
      </c>
      <c r="O5731">
        <v>0</v>
      </c>
      <c r="P5731">
        <v>151.5000000000005</v>
      </c>
    </row>
    <row r="5732" spans="1:16">
      <c r="A5732" s="2">
        <v>44671.95801621528</v>
      </c>
      <c r="B5732" t="s">
        <v>29</v>
      </c>
      <c r="C5732">
        <v>0</v>
      </c>
      <c r="D5732" t="s">
        <v>32</v>
      </c>
      <c r="E5732" t="s">
        <v>13</v>
      </c>
      <c r="F5732" t="s">
        <v>14</v>
      </c>
      <c r="G5732" t="s">
        <v>15</v>
      </c>
      <c r="H5732">
        <v>-0.4</v>
      </c>
      <c r="I5732">
        <v>0.47242</v>
      </c>
      <c r="J5732">
        <v>1</v>
      </c>
      <c r="K5732">
        <v>0.47242</v>
      </c>
      <c r="L5732">
        <v>1.18105</v>
      </c>
      <c r="M5732">
        <v>1588</v>
      </c>
      <c r="N5732">
        <v>-1436.9</v>
      </c>
      <c r="O5732">
        <v>0</v>
      </c>
      <c r="P5732">
        <v>151.1000000000004</v>
      </c>
    </row>
    <row r="5733" spans="1:16">
      <c r="A5733" s="2">
        <v>44671.95808233797</v>
      </c>
      <c r="B5733" t="s">
        <v>29</v>
      </c>
      <c r="C5733">
        <v>1</v>
      </c>
      <c r="D5733" t="s">
        <v>31</v>
      </c>
      <c r="E5733" t="s">
        <v>13</v>
      </c>
      <c r="F5733" t="s">
        <v>14</v>
      </c>
      <c r="G5733" t="s">
        <v>15</v>
      </c>
      <c r="H5733">
        <v>0.2</v>
      </c>
      <c r="I5733">
        <v>-0.236084</v>
      </c>
      <c r="J5733">
        <v>1</v>
      </c>
      <c r="K5733">
        <v>0.236084</v>
      </c>
      <c r="L5733">
        <v>1.18042</v>
      </c>
      <c r="M5733">
        <v>1588</v>
      </c>
      <c r="N5733">
        <v>-1436.7</v>
      </c>
      <c r="O5733">
        <v>0</v>
      </c>
      <c r="P5733">
        <v>151.3000000000004</v>
      </c>
    </row>
    <row r="5734" spans="1:16">
      <c r="A5734" s="2">
        <v>44671.95913484954</v>
      </c>
      <c r="B5734" t="s">
        <v>29</v>
      </c>
      <c r="C5734">
        <v>0</v>
      </c>
      <c r="D5734" t="s">
        <v>31</v>
      </c>
      <c r="E5734" t="s">
        <v>13</v>
      </c>
      <c r="F5734" t="s">
        <v>14</v>
      </c>
      <c r="G5734" t="s">
        <v>15</v>
      </c>
      <c r="H5734">
        <v>0.2</v>
      </c>
      <c r="I5734">
        <v>-0.236284</v>
      </c>
      <c r="J5734">
        <v>1</v>
      </c>
      <c r="K5734">
        <v>0.236284</v>
      </c>
      <c r="L5734">
        <v>1.18142</v>
      </c>
      <c r="M5734">
        <v>1588</v>
      </c>
      <c r="N5734">
        <v>-1436.5</v>
      </c>
      <c r="O5734">
        <v>0</v>
      </c>
      <c r="P5734">
        <v>151.5000000000005</v>
      </c>
    </row>
    <row r="5735" spans="1:16">
      <c r="A5735" s="2">
        <v>44671.95956333333</v>
      </c>
      <c r="B5735" t="s">
        <v>29</v>
      </c>
      <c r="C5735">
        <v>0</v>
      </c>
      <c r="D5735" t="s">
        <v>32</v>
      </c>
      <c r="E5735" t="s">
        <v>13</v>
      </c>
      <c r="F5735" t="s">
        <v>14</v>
      </c>
      <c r="G5735" t="s">
        <v>15</v>
      </c>
      <c r="H5735">
        <v>-0.2</v>
      </c>
      <c r="I5735">
        <v>0.23657</v>
      </c>
      <c r="J5735">
        <v>1</v>
      </c>
      <c r="K5735">
        <v>0.23657</v>
      </c>
      <c r="L5735">
        <v>1.18285</v>
      </c>
      <c r="M5735">
        <v>1588</v>
      </c>
      <c r="N5735">
        <v>-1436.7</v>
      </c>
      <c r="O5735">
        <v>0</v>
      </c>
      <c r="P5735">
        <v>151.3000000000004</v>
      </c>
    </row>
    <row r="5736" spans="1:16">
      <c r="A5736" s="2">
        <v>44671.95957768519</v>
      </c>
      <c r="B5736" t="s">
        <v>29</v>
      </c>
      <c r="C5736">
        <v>1</v>
      </c>
      <c r="D5736" t="s">
        <v>31</v>
      </c>
      <c r="E5736" t="s">
        <v>13</v>
      </c>
      <c r="F5736" t="s">
        <v>14</v>
      </c>
      <c r="G5736" t="s">
        <v>15</v>
      </c>
      <c r="H5736">
        <v>0.2</v>
      </c>
      <c r="I5736">
        <v>-0.236524</v>
      </c>
      <c r="J5736">
        <v>1</v>
      </c>
      <c r="K5736">
        <v>0.236524</v>
      </c>
      <c r="L5736">
        <v>1.18262</v>
      </c>
      <c r="M5736">
        <v>1588</v>
      </c>
      <c r="N5736">
        <v>-1436.5</v>
      </c>
      <c r="O5736">
        <v>0</v>
      </c>
      <c r="P5736">
        <v>151.5000000000005</v>
      </c>
    </row>
    <row r="5737" spans="1:16">
      <c r="A5737" s="2">
        <v>44671.96037592593</v>
      </c>
      <c r="B5737" t="s">
        <v>29</v>
      </c>
      <c r="C5737">
        <v>0</v>
      </c>
      <c r="D5737" t="s">
        <v>32</v>
      </c>
      <c r="E5737" t="s">
        <v>13</v>
      </c>
      <c r="F5737" t="s">
        <v>14</v>
      </c>
      <c r="G5737" t="s">
        <v>15</v>
      </c>
      <c r="H5737">
        <v>-1</v>
      </c>
      <c r="I5737">
        <v>1.18</v>
      </c>
      <c r="J5737">
        <v>1</v>
      </c>
      <c r="K5737">
        <v>1.18</v>
      </c>
      <c r="L5737">
        <v>1.18</v>
      </c>
      <c r="M5737">
        <v>1588</v>
      </c>
      <c r="N5737">
        <v>-1437.5</v>
      </c>
      <c r="O5737">
        <v>0</v>
      </c>
      <c r="P5737">
        <v>150.5000000000005</v>
      </c>
    </row>
    <row r="5738" spans="1:16">
      <c r="A5738" s="2">
        <v>44671.96201504629</v>
      </c>
      <c r="B5738" t="s">
        <v>29</v>
      </c>
      <c r="C5738">
        <v>1</v>
      </c>
      <c r="D5738" t="s">
        <v>31</v>
      </c>
      <c r="E5738" t="s">
        <v>13</v>
      </c>
      <c r="F5738" t="s">
        <v>14</v>
      </c>
      <c r="G5738" t="s">
        <v>15</v>
      </c>
      <c r="H5738">
        <v>0.4</v>
      </c>
      <c r="I5738">
        <v>-0.472048</v>
      </c>
      <c r="J5738">
        <v>1</v>
      </c>
      <c r="K5738">
        <v>0.472048</v>
      </c>
      <c r="L5738">
        <v>1.18012</v>
      </c>
      <c r="M5738">
        <v>1588</v>
      </c>
      <c r="N5738">
        <v>-1437.099999999999</v>
      </c>
      <c r="O5738">
        <v>0</v>
      </c>
      <c r="P5738">
        <v>150.9000000000005</v>
      </c>
    </row>
    <row r="5739" spans="1:16">
      <c r="A5739" s="2">
        <v>44671.96215042824</v>
      </c>
      <c r="B5739" t="s">
        <v>29</v>
      </c>
      <c r="C5739">
        <v>1</v>
      </c>
      <c r="D5739" t="s">
        <v>32</v>
      </c>
      <c r="E5739" t="s">
        <v>13</v>
      </c>
      <c r="F5739" t="s">
        <v>14</v>
      </c>
      <c r="G5739" t="s">
        <v>15</v>
      </c>
      <c r="H5739">
        <v>-0.3</v>
      </c>
      <c r="I5739">
        <v>0.354024</v>
      </c>
      <c r="J5739">
        <v>1</v>
      </c>
      <c r="K5739">
        <v>0.354024</v>
      </c>
      <c r="L5739">
        <v>1.18008</v>
      </c>
      <c r="M5739">
        <v>1588</v>
      </c>
      <c r="N5739">
        <v>-1437.399999999999</v>
      </c>
      <c r="O5739">
        <v>0</v>
      </c>
      <c r="P5739">
        <v>150.6000000000006</v>
      </c>
    </row>
    <row r="5740" spans="1:16">
      <c r="A5740" s="2">
        <v>44671.96427107639</v>
      </c>
      <c r="B5740" t="s">
        <v>29</v>
      </c>
      <c r="C5740">
        <v>1</v>
      </c>
      <c r="D5740" t="s">
        <v>32</v>
      </c>
      <c r="E5740" t="s">
        <v>13</v>
      </c>
      <c r="F5740" t="s">
        <v>14</v>
      </c>
      <c r="G5740" t="s">
        <v>15</v>
      </c>
      <c r="H5740">
        <v>-0.3</v>
      </c>
      <c r="I5740">
        <v>0.353154</v>
      </c>
      <c r="J5740">
        <v>1</v>
      </c>
      <c r="K5740">
        <v>0.353154</v>
      </c>
      <c r="L5740">
        <v>1.17718</v>
      </c>
      <c r="M5740">
        <v>1588</v>
      </c>
      <c r="N5740">
        <v>-1437.699999999999</v>
      </c>
      <c r="O5740">
        <v>0</v>
      </c>
      <c r="P5740">
        <v>150.3000000000006</v>
      </c>
    </row>
    <row r="5741" spans="1:16">
      <c r="A5741" s="2">
        <v>44671.96568173611</v>
      </c>
      <c r="B5741" t="s">
        <v>29</v>
      </c>
      <c r="C5741">
        <v>1</v>
      </c>
      <c r="D5741" t="s">
        <v>31</v>
      </c>
      <c r="E5741" t="s">
        <v>13</v>
      </c>
      <c r="F5741" t="s">
        <v>14</v>
      </c>
      <c r="G5741" t="s">
        <v>15</v>
      </c>
      <c r="H5741">
        <v>0.3</v>
      </c>
      <c r="I5741">
        <v>-0.352386</v>
      </c>
      <c r="J5741">
        <v>1</v>
      </c>
      <c r="K5741">
        <v>0.352386</v>
      </c>
      <c r="L5741">
        <v>1.17462</v>
      </c>
      <c r="M5741">
        <v>1588</v>
      </c>
      <c r="N5741">
        <v>-1437.399999999999</v>
      </c>
      <c r="O5741">
        <v>0</v>
      </c>
      <c r="P5741">
        <v>150.6000000000006</v>
      </c>
    </row>
    <row r="5742" spans="1:16">
      <c r="A5742" s="2">
        <v>44671.96904972223</v>
      </c>
      <c r="B5742" t="s">
        <v>29</v>
      </c>
      <c r="C5742">
        <v>1</v>
      </c>
      <c r="D5742" t="s">
        <v>32</v>
      </c>
      <c r="E5742" t="s">
        <v>13</v>
      </c>
      <c r="F5742" t="s">
        <v>14</v>
      </c>
      <c r="G5742" t="s">
        <v>15</v>
      </c>
      <c r="H5742">
        <v>-0.2</v>
      </c>
      <c r="I5742">
        <v>0.235276</v>
      </c>
      <c r="J5742">
        <v>1</v>
      </c>
      <c r="K5742">
        <v>0.235276</v>
      </c>
      <c r="L5742">
        <v>1.17638</v>
      </c>
      <c r="M5742">
        <v>1588</v>
      </c>
      <c r="N5742">
        <v>-1437.599999999999</v>
      </c>
      <c r="O5742">
        <v>0</v>
      </c>
      <c r="P5742">
        <v>150.4000000000005</v>
      </c>
    </row>
    <row r="5743" spans="1:16">
      <c r="A5743" s="2">
        <v>44671.97777148148</v>
      </c>
      <c r="B5743" t="s">
        <v>29</v>
      </c>
      <c r="C5743">
        <v>1</v>
      </c>
      <c r="D5743" t="s">
        <v>31</v>
      </c>
      <c r="E5743" t="s">
        <v>13</v>
      </c>
      <c r="F5743" t="s">
        <v>14</v>
      </c>
      <c r="G5743" t="s">
        <v>15</v>
      </c>
      <c r="H5743">
        <v>169.6</v>
      </c>
      <c r="I5743">
        <v>-199.826112</v>
      </c>
      <c r="J5743">
        <v>1</v>
      </c>
      <c r="K5743">
        <v>199.826112</v>
      </c>
      <c r="L5743">
        <v>1.17822</v>
      </c>
      <c r="M5743">
        <v>1588</v>
      </c>
      <c r="N5743">
        <v>-1268</v>
      </c>
      <c r="O5743">
        <v>0</v>
      </c>
      <c r="P5743">
        <v>320.0000000000005</v>
      </c>
    </row>
    <row r="5744" spans="1:16">
      <c r="A5744" s="2">
        <v>44671.97779141204</v>
      </c>
      <c r="B5744" t="s">
        <v>30</v>
      </c>
      <c r="C5744">
        <v>0</v>
      </c>
      <c r="D5744" t="s">
        <v>32</v>
      </c>
      <c r="E5744" t="s">
        <v>13</v>
      </c>
      <c r="F5744" t="s">
        <v>14</v>
      </c>
      <c r="G5744" t="s">
        <v>15</v>
      </c>
      <c r="H5744">
        <v>-129</v>
      </c>
      <c r="I5744">
        <v>152.0136</v>
      </c>
      <c r="J5744">
        <v>1</v>
      </c>
      <c r="K5744">
        <v>152.0136</v>
      </c>
      <c r="L5744">
        <v>1.1784</v>
      </c>
      <c r="M5744">
        <v>1459</v>
      </c>
      <c r="N5744">
        <v>-1268</v>
      </c>
      <c r="O5744">
        <v>0</v>
      </c>
      <c r="P5744">
        <v>191.0000000000005</v>
      </c>
    </row>
    <row r="5745" spans="1:16">
      <c r="A5745" s="2">
        <v>44671.97779141204</v>
      </c>
      <c r="B5745" t="s">
        <v>30</v>
      </c>
      <c r="C5745">
        <v>0</v>
      </c>
      <c r="D5745" t="s">
        <v>32</v>
      </c>
      <c r="E5745" t="s">
        <v>13</v>
      </c>
      <c r="F5745" t="s">
        <v>14</v>
      </c>
      <c r="G5745" t="s">
        <v>15</v>
      </c>
      <c r="H5745">
        <v>-129</v>
      </c>
      <c r="I5745">
        <v>152.0136</v>
      </c>
      <c r="J5745">
        <v>1</v>
      </c>
      <c r="K5745">
        <v>152.0136</v>
      </c>
      <c r="L5745">
        <v>1.1784</v>
      </c>
      <c r="M5745">
        <v>1330</v>
      </c>
      <c r="N5745">
        <v>-1268</v>
      </c>
      <c r="O5745">
        <v>0</v>
      </c>
      <c r="P5745">
        <v>62.00000000000045</v>
      </c>
    </row>
    <row r="5746" spans="1:16">
      <c r="A5746" s="2">
        <v>44671.9792227662</v>
      </c>
      <c r="B5746" t="s">
        <v>29</v>
      </c>
      <c r="C5746">
        <v>1</v>
      </c>
      <c r="D5746" t="s">
        <v>32</v>
      </c>
      <c r="E5746" t="s">
        <v>13</v>
      </c>
      <c r="F5746" t="s">
        <v>14</v>
      </c>
      <c r="G5746" t="s">
        <v>15</v>
      </c>
      <c r="H5746">
        <v>-0.2</v>
      </c>
      <c r="I5746">
        <v>0.235836</v>
      </c>
      <c r="J5746">
        <v>1</v>
      </c>
      <c r="K5746">
        <v>0.235836</v>
      </c>
      <c r="L5746">
        <v>1.17918</v>
      </c>
      <c r="M5746">
        <v>1330</v>
      </c>
      <c r="N5746">
        <v>-1268.2</v>
      </c>
      <c r="O5746">
        <v>0</v>
      </c>
      <c r="P5746">
        <v>61.80000000000041</v>
      </c>
    </row>
    <row r="5747" spans="1:16">
      <c r="A5747" s="2">
        <v>44671.97938107639</v>
      </c>
      <c r="B5747" t="s">
        <v>29</v>
      </c>
      <c r="C5747">
        <v>1</v>
      </c>
      <c r="D5747" t="s">
        <v>31</v>
      </c>
      <c r="E5747" t="s">
        <v>13</v>
      </c>
      <c r="F5747" t="s">
        <v>14</v>
      </c>
      <c r="G5747" t="s">
        <v>15</v>
      </c>
      <c r="H5747">
        <v>0.2</v>
      </c>
      <c r="I5747">
        <v>-0.235504</v>
      </c>
      <c r="J5747">
        <v>1</v>
      </c>
      <c r="K5747">
        <v>0.235504</v>
      </c>
      <c r="L5747">
        <v>1.17752</v>
      </c>
      <c r="M5747">
        <v>1330</v>
      </c>
      <c r="N5747">
        <v>-1268</v>
      </c>
      <c r="O5747">
        <v>0</v>
      </c>
      <c r="P5747">
        <v>62.00000000000045</v>
      </c>
    </row>
    <row r="5748" spans="1:16">
      <c r="A5748" s="2">
        <v>44671.98112092593</v>
      </c>
      <c r="B5748" t="s">
        <v>29</v>
      </c>
      <c r="C5748">
        <v>0</v>
      </c>
      <c r="D5748" t="s">
        <v>31</v>
      </c>
      <c r="E5748" t="s">
        <v>13</v>
      </c>
      <c r="F5748" t="s">
        <v>14</v>
      </c>
      <c r="G5748" t="s">
        <v>15</v>
      </c>
      <c r="H5748">
        <v>0.3</v>
      </c>
      <c r="I5748">
        <v>-0.353145</v>
      </c>
      <c r="J5748">
        <v>1</v>
      </c>
      <c r="K5748">
        <v>0.353145</v>
      </c>
      <c r="L5748">
        <v>1.17715</v>
      </c>
      <c r="M5748">
        <v>1330</v>
      </c>
      <c r="N5748">
        <v>-1267.7</v>
      </c>
      <c r="O5748">
        <v>0</v>
      </c>
      <c r="P5748">
        <v>62.30000000000041</v>
      </c>
    </row>
    <row r="5749" spans="1:16">
      <c r="A5749" s="2">
        <v>44671.9850753588</v>
      </c>
      <c r="B5749" t="s">
        <v>29</v>
      </c>
      <c r="C5749">
        <v>0</v>
      </c>
      <c r="D5749" t="s">
        <v>31</v>
      </c>
      <c r="E5749" t="s">
        <v>13</v>
      </c>
      <c r="F5749" t="s">
        <v>14</v>
      </c>
      <c r="G5749" t="s">
        <v>15</v>
      </c>
      <c r="H5749">
        <v>0.3</v>
      </c>
      <c r="I5749">
        <v>-0.351435</v>
      </c>
      <c r="J5749">
        <v>1</v>
      </c>
      <c r="K5749">
        <v>0.351435</v>
      </c>
      <c r="L5749">
        <v>1.17145</v>
      </c>
      <c r="M5749">
        <v>1330</v>
      </c>
      <c r="N5749">
        <v>-1267.4</v>
      </c>
      <c r="O5749">
        <v>0</v>
      </c>
      <c r="P5749">
        <v>62.60000000000036</v>
      </c>
    </row>
    <row r="5750" spans="1:16">
      <c r="A5750" s="2">
        <v>44671.98542574074</v>
      </c>
      <c r="B5750" t="s">
        <v>29</v>
      </c>
      <c r="C5750">
        <v>1</v>
      </c>
      <c r="D5750" t="s">
        <v>31</v>
      </c>
      <c r="E5750" t="s">
        <v>13</v>
      </c>
      <c r="F5750" t="s">
        <v>14</v>
      </c>
      <c r="G5750" t="s">
        <v>15</v>
      </c>
      <c r="H5750">
        <v>0.2</v>
      </c>
      <c r="I5750">
        <v>-0.234644</v>
      </c>
      <c r="J5750">
        <v>1</v>
      </c>
      <c r="K5750">
        <v>0.234644</v>
      </c>
      <c r="L5750">
        <v>1.17322</v>
      </c>
      <c r="M5750">
        <v>1330</v>
      </c>
      <c r="N5750">
        <v>-1267.2</v>
      </c>
      <c r="O5750">
        <v>0</v>
      </c>
      <c r="P5750">
        <v>62.80000000000041</v>
      </c>
    </row>
    <row r="5751" spans="1:16">
      <c r="A5751" s="2">
        <v>44671.98812988426</v>
      </c>
      <c r="B5751" t="s">
        <v>29</v>
      </c>
      <c r="C5751">
        <v>1</v>
      </c>
      <c r="D5751" t="s">
        <v>32</v>
      </c>
      <c r="E5751" t="s">
        <v>13</v>
      </c>
      <c r="F5751" t="s">
        <v>14</v>
      </c>
      <c r="G5751" t="s">
        <v>15</v>
      </c>
      <c r="H5751">
        <v>-0.2</v>
      </c>
      <c r="I5751">
        <v>0.234876</v>
      </c>
      <c r="J5751">
        <v>1</v>
      </c>
      <c r="K5751">
        <v>0.234876</v>
      </c>
      <c r="L5751">
        <v>1.17438</v>
      </c>
      <c r="M5751">
        <v>1330</v>
      </c>
      <c r="N5751">
        <v>-1267.4</v>
      </c>
      <c r="O5751">
        <v>0</v>
      </c>
      <c r="P5751">
        <v>62.60000000000036</v>
      </c>
    </row>
    <row r="5752" spans="1:16">
      <c r="A5752" s="2">
        <v>44671.98814041667</v>
      </c>
      <c r="B5752" t="s">
        <v>29</v>
      </c>
      <c r="C5752">
        <v>1</v>
      </c>
      <c r="D5752" t="s">
        <v>32</v>
      </c>
      <c r="E5752" t="s">
        <v>13</v>
      </c>
      <c r="F5752" t="s">
        <v>14</v>
      </c>
      <c r="G5752" t="s">
        <v>15</v>
      </c>
      <c r="H5752">
        <v>-0.2</v>
      </c>
      <c r="I5752">
        <v>0.234876</v>
      </c>
      <c r="J5752">
        <v>1</v>
      </c>
      <c r="K5752">
        <v>0.234876</v>
      </c>
      <c r="L5752">
        <v>1.17438</v>
      </c>
      <c r="M5752">
        <v>1330</v>
      </c>
      <c r="N5752">
        <v>-1267.6</v>
      </c>
      <c r="O5752">
        <v>0</v>
      </c>
      <c r="P5752">
        <v>62.40000000000032</v>
      </c>
    </row>
    <row r="5753" spans="1:16">
      <c r="A5753" s="2">
        <v>44671.98814599537</v>
      </c>
      <c r="B5753" t="s">
        <v>29</v>
      </c>
      <c r="C5753">
        <v>1</v>
      </c>
      <c r="D5753" t="s">
        <v>32</v>
      </c>
      <c r="E5753" t="s">
        <v>13</v>
      </c>
      <c r="F5753" t="s">
        <v>14</v>
      </c>
      <c r="G5753" t="s">
        <v>15</v>
      </c>
      <c r="H5753">
        <v>-0.2</v>
      </c>
      <c r="I5753">
        <v>0.234876</v>
      </c>
      <c r="J5753">
        <v>1</v>
      </c>
      <c r="K5753">
        <v>0.234876</v>
      </c>
      <c r="L5753">
        <v>1.17438</v>
      </c>
      <c r="M5753">
        <v>1330</v>
      </c>
      <c r="N5753">
        <v>-1267.8</v>
      </c>
      <c r="O5753">
        <v>0</v>
      </c>
      <c r="P5753">
        <v>62.20000000000027</v>
      </c>
    </row>
    <row r="5754" spans="1:16">
      <c r="A5754" s="2">
        <v>44671.98815501158</v>
      </c>
      <c r="B5754" t="s">
        <v>29</v>
      </c>
      <c r="C5754">
        <v>1</v>
      </c>
      <c r="D5754" t="s">
        <v>32</v>
      </c>
      <c r="E5754" t="s">
        <v>13</v>
      </c>
      <c r="F5754" t="s">
        <v>14</v>
      </c>
      <c r="G5754" t="s">
        <v>15</v>
      </c>
      <c r="H5754">
        <v>-0.2</v>
      </c>
      <c r="I5754">
        <v>0.234876</v>
      </c>
      <c r="J5754">
        <v>1</v>
      </c>
      <c r="K5754">
        <v>0.234876</v>
      </c>
      <c r="L5754">
        <v>1.17438</v>
      </c>
      <c r="M5754">
        <v>1330</v>
      </c>
      <c r="N5754">
        <v>-1268</v>
      </c>
      <c r="O5754">
        <v>0</v>
      </c>
      <c r="P5754">
        <v>62.00000000000023</v>
      </c>
    </row>
    <row r="5755" spans="1:16">
      <c r="A5755" s="2">
        <v>44671.9972965162</v>
      </c>
      <c r="B5755" t="s">
        <v>29</v>
      </c>
      <c r="C5755">
        <v>0</v>
      </c>
      <c r="D5755" t="s">
        <v>32</v>
      </c>
      <c r="E5755" t="s">
        <v>13</v>
      </c>
      <c r="F5755" t="s">
        <v>14</v>
      </c>
      <c r="G5755" t="s">
        <v>15</v>
      </c>
      <c r="H5755">
        <v>-0.3</v>
      </c>
      <c r="I5755">
        <v>0.35232</v>
      </c>
      <c r="J5755">
        <v>1</v>
      </c>
      <c r="K5755">
        <v>0.35232</v>
      </c>
      <c r="L5755">
        <v>1.1744</v>
      </c>
      <c r="M5755">
        <v>1330</v>
      </c>
      <c r="N5755">
        <v>-1268.3</v>
      </c>
      <c r="O5755">
        <v>0</v>
      </c>
      <c r="P5755">
        <v>61.70000000000027</v>
      </c>
    </row>
    <row r="5756" spans="1:16">
      <c r="A5756" s="2">
        <v>44671.99739376157</v>
      </c>
      <c r="B5756" t="s">
        <v>29</v>
      </c>
      <c r="C5756">
        <v>1</v>
      </c>
      <c r="D5756" t="s">
        <v>31</v>
      </c>
      <c r="E5756" t="s">
        <v>13</v>
      </c>
      <c r="F5756" t="s">
        <v>14</v>
      </c>
      <c r="G5756" t="s">
        <v>15</v>
      </c>
      <c r="H5756">
        <v>0.2</v>
      </c>
      <c r="I5756">
        <v>-0.234884</v>
      </c>
      <c r="J5756">
        <v>1</v>
      </c>
      <c r="K5756">
        <v>0.234884</v>
      </c>
      <c r="L5756">
        <v>1.17442</v>
      </c>
      <c r="M5756">
        <v>1330</v>
      </c>
      <c r="N5756">
        <v>-1268.1</v>
      </c>
      <c r="O5756">
        <v>0</v>
      </c>
      <c r="P5756">
        <v>61.90000000000032</v>
      </c>
    </row>
    <row r="5757" spans="1:16">
      <c r="A5757" s="2">
        <v>44671.99742467592</v>
      </c>
      <c r="B5757" t="s">
        <v>29</v>
      </c>
      <c r="C5757">
        <v>0</v>
      </c>
      <c r="D5757" t="s">
        <v>32</v>
      </c>
      <c r="E5757" t="s">
        <v>13</v>
      </c>
      <c r="F5757" t="s">
        <v>14</v>
      </c>
      <c r="G5757" t="s">
        <v>15</v>
      </c>
      <c r="H5757">
        <v>-0.5</v>
      </c>
      <c r="I5757">
        <v>0.587275</v>
      </c>
      <c r="J5757">
        <v>1</v>
      </c>
      <c r="K5757">
        <v>0.587275</v>
      </c>
      <c r="L5757">
        <v>1.17455</v>
      </c>
      <c r="M5757">
        <v>1330</v>
      </c>
      <c r="N5757">
        <v>-1268.6</v>
      </c>
      <c r="O5757">
        <v>0</v>
      </c>
      <c r="P5757">
        <v>61.40000000000032</v>
      </c>
    </row>
    <row r="5758" spans="1:16">
      <c r="A5758" s="2">
        <v>44671.9975231713</v>
      </c>
      <c r="B5758" t="s">
        <v>29</v>
      </c>
      <c r="C5758">
        <v>1</v>
      </c>
      <c r="D5758" t="s">
        <v>31</v>
      </c>
      <c r="E5758" t="s">
        <v>13</v>
      </c>
      <c r="F5758" t="s">
        <v>14</v>
      </c>
      <c r="G5758" t="s">
        <v>15</v>
      </c>
      <c r="H5758">
        <v>0.2</v>
      </c>
      <c r="I5758">
        <v>-0.234844</v>
      </c>
      <c r="J5758">
        <v>1</v>
      </c>
      <c r="K5758">
        <v>0.234844</v>
      </c>
      <c r="L5758">
        <v>1.17422</v>
      </c>
      <c r="M5758">
        <v>1330</v>
      </c>
      <c r="N5758">
        <v>-1268.4</v>
      </c>
      <c r="O5758">
        <v>0</v>
      </c>
      <c r="P5758">
        <v>61.60000000000036</v>
      </c>
    </row>
    <row r="5759" spans="1:16">
      <c r="A5759" s="2">
        <v>44671.99753260417</v>
      </c>
      <c r="B5759" t="s">
        <v>29</v>
      </c>
      <c r="C5759">
        <v>1</v>
      </c>
      <c r="D5759" t="s">
        <v>31</v>
      </c>
      <c r="E5759" t="s">
        <v>13</v>
      </c>
      <c r="F5759" t="s">
        <v>14</v>
      </c>
      <c r="G5759" t="s">
        <v>15</v>
      </c>
      <c r="H5759">
        <v>0.2</v>
      </c>
      <c r="I5759">
        <v>-0.234844</v>
      </c>
      <c r="J5759">
        <v>1</v>
      </c>
      <c r="K5759">
        <v>0.234844</v>
      </c>
      <c r="L5759">
        <v>1.17422</v>
      </c>
      <c r="M5759">
        <v>1330</v>
      </c>
      <c r="N5759">
        <v>-1268.2</v>
      </c>
      <c r="O5759">
        <v>0</v>
      </c>
      <c r="P5759">
        <v>61.80000000000041</v>
      </c>
    </row>
    <row r="5760" spans="1:16">
      <c r="A5760" s="2">
        <v>44671.99787446759</v>
      </c>
      <c r="B5760" t="s">
        <v>29</v>
      </c>
      <c r="C5760">
        <v>0</v>
      </c>
      <c r="D5760" t="s">
        <v>31</v>
      </c>
      <c r="E5760" t="s">
        <v>13</v>
      </c>
      <c r="F5760" t="s">
        <v>14</v>
      </c>
      <c r="G5760" t="s">
        <v>15</v>
      </c>
      <c r="H5760">
        <v>0.2</v>
      </c>
      <c r="I5760">
        <v>-0.235016</v>
      </c>
      <c r="J5760">
        <v>1</v>
      </c>
      <c r="K5760">
        <v>0.235016</v>
      </c>
      <c r="L5760">
        <v>1.17508</v>
      </c>
      <c r="M5760">
        <v>1330</v>
      </c>
      <c r="N5760">
        <v>-1268</v>
      </c>
      <c r="O5760">
        <v>0</v>
      </c>
      <c r="P5760">
        <v>62.00000000000045</v>
      </c>
    </row>
    <row r="5761" spans="1:16">
      <c r="A5761" s="2">
        <v>44671.99886019676</v>
      </c>
      <c r="B5761" t="s">
        <v>29</v>
      </c>
      <c r="C5761">
        <v>1</v>
      </c>
      <c r="D5761" t="s">
        <v>31</v>
      </c>
      <c r="E5761" t="s">
        <v>13</v>
      </c>
      <c r="F5761" t="s">
        <v>14</v>
      </c>
      <c r="G5761" t="s">
        <v>15</v>
      </c>
      <c r="H5761">
        <v>0.3</v>
      </c>
      <c r="I5761">
        <v>-0.352656</v>
      </c>
      <c r="J5761">
        <v>1</v>
      </c>
      <c r="K5761">
        <v>0.352656</v>
      </c>
      <c r="L5761">
        <v>1.17552</v>
      </c>
      <c r="M5761">
        <v>1330</v>
      </c>
      <c r="N5761">
        <v>-1267.7</v>
      </c>
      <c r="O5761">
        <v>0</v>
      </c>
      <c r="P5761">
        <v>62.30000000000041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2022-05-02T09:47:55Z</dcterms:created>
  <dcterms:modified xsi:type="dcterms:W3CDTF">2022-05-02T09:47:55Z</dcterms:modified>
</cp:coreProperties>
</file>